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<sst xmlns="http://schemas.openxmlformats.org/spreadsheetml/2006/main" count="20748" uniqueCount="3847">
  <si>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</si>
  <si>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</si>
  <si>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</si>
  <si>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</si>
  <si>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</si>
  <si>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</si>
  <si>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</si>
  <si>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</si>
  <si>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</si>
  <si>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</si>
  <si>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</si>
  <si>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</si>
  <si>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</si>
  <si>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</si>
  <si>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</si>
  <si>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</si>
  <si>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</si>
  <si>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</si>
  <si>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</si>
  <si>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</si>
  <si>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</si>
  <si>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</si>
  <si>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</si>
  <si>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</si>
  <si>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</si>
  <si>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</si>
  <si>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</si>
  <si>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</si>
  <si>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87335484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</si>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</sst>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45.23</v>
      </c>
      <c r="F2">
        <v>45.19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8527902</v>
      </c>
      <c r="M2">
        <v>583348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45.23</v>
      </c>
      <c r="F3">
        <v>44.91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8527902</v>
      </c>
      <c r="M3">
        <v>238083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45.23</v>
      </c>
      <c r="F4">
        <v>45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8527902</v>
      </c>
      <c r="M4">
        <v>248006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45.23</v>
      </c>
      <c r="F5">
        <v>44.98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8527902</v>
      </c>
      <c r="M5">
        <v>377693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45.23</v>
      </c>
      <c r="F6">
        <v>45.16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8527902</v>
      </c>
      <c r="M6">
        <v>242752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45.23</v>
      </c>
      <c r="F7">
        <v>45.24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8527902</v>
      </c>
      <c r="M7">
        <v>240263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45.23</v>
      </c>
      <c r="F8">
        <v>45.22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8527902</v>
      </c>
      <c r="M8">
        <v>210816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45.23</v>
      </c>
      <c r="F9">
        <v>45.27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8527902</v>
      </c>
      <c r="M9">
        <v>231245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45.23</v>
      </c>
      <c r="F10">
        <v>45.16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8527902</v>
      </c>
      <c r="M10">
        <v>146972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45.23</v>
      </c>
      <c r="F11">
        <v>45.18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8527902</v>
      </c>
      <c r="M11">
        <v>166746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45.23</v>
      </c>
      <c r="F12">
        <v>45.21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8527902</v>
      </c>
      <c r="M12">
        <v>128537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45.23</v>
      </c>
      <c r="F13">
        <v>45.18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8527902</v>
      </c>
      <c r="M13">
        <v>106918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45.23</v>
      </c>
      <c r="F14">
        <v>45.13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8527902</v>
      </c>
      <c r="M14">
        <v>209919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45.23</v>
      </c>
      <c r="F15">
        <v>45.15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8527902</v>
      </c>
      <c r="M15">
        <v>108878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45.23</v>
      </c>
      <c r="F16">
        <v>45.15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8527902</v>
      </c>
      <c r="M16">
        <v>106453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45.23</v>
      </c>
      <c r="F17">
        <v>45.13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8527902</v>
      </c>
      <c r="M17">
        <v>158341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45.23</v>
      </c>
      <c r="F18">
        <v>45.09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8527902</v>
      </c>
      <c r="M18">
        <v>130878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45.23</v>
      </c>
      <c r="F19">
        <v>45.15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8527902</v>
      </c>
      <c r="M19">
        <v>161140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45.23</v>
      </c>
      <c r="F20">
        <v>45.13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8527902</v>
      </c>
      <c r="M20">
        <v>146788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45.23</v>
      </c>
      <c r="F21">
        <v>45.18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8527902</v>
      </c>
      <c r="M21">
        <v>145639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45.23</v>
      </c>
      <c r="F22">
        <v>45.16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8527902</v>
      </c>
      <c r="M22">
        <v>109492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45.23</v>
      </c>
      <c r="F23">
        <v>45.11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8527902</v>
      </c>
      <c r="M23">
        <v>135924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45.23</v>
      </c>
      <c r="F24">
        <v>45.02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8527902</v>
      </c>
      <c r="M24">
        <v>144277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45.23</v>
      </c>
      <c r="F25">
        <v>44.86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8527902</v>
      </c>
      <c r="M25">
        <v>199964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45.23</v>
      </c>
      <c r="F26">
        <v>44.98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8527902</v>
      </c>
      <c r="M26">
        <v>294425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45.23</v>
      </c>
      <c r="F27">
        <v>44.91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8527902</v>
      </c>
      <c r="M27">
        <v>115698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45.23</v>
      </c>
      <c r="F28">
        <v>44.91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8527902</v>
      </c>
      <c r="M28">
        <v>115525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45.23</v>
      </c>
      <c r="F29">
        <v>44.85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8527902</v>
      </c>
      <c r="M29">
        <v>127592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45.23</v>
      </c>
      <c r="F30">
        <v>44.84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8527902</v>
      </c>
      <c r="M30">
        <v>171997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45.23</v>
      </c>
      <c r="F31">
        <v>44.88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8527902</v>
      </c>
      <c r="M31">
        <v>108313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45.23</v>
      </c>
      <c r="F32">
        <v>44.86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8527902</v>
      </c>
      <c r="M32">
        <v>121607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45.23</v>
      </c>
      <c r="F33">
        <v>44.78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8527902</v>
      </c>
      <c r="M33">
        <v>145744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45.23</v>
      </c>
      <c r="F34">
        <v>44.79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8527902</v>
      </c>
      <c r="M34">
        <v>114677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45.23</v>
      </c>
      <c r="F35">
        <v>44.91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8527902</v>
      </c>
      <c r="M35">
        <v>224399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45.23</v>
      </c>
      <c r="F36">
        <v>44.92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8527902</v>
      </c>
      <c r="M36">
        <v>327391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45.23</v>
      </c>
      <c r="F37">
        <v>44.94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8527902</v>
      </c>
      <c r="M37">
        <v>376314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45.23</v>
      </c>
      <c r="F38">
        <v>45.06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8527902</v>
      </c>
      <c r="M38">
        <v>318768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45.23</v>
      </c>
      <c r="F39">
        <v>45.19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8527902</v>
      </c>
      <c r="M39">
        <v>413153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45.23</v>
      </c>
      <c r="F40">
        <v>45.22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8527902</v>
      </c>
      <c r="M40">
        <v>873227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46.06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858581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46.04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589449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45.8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496037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46.01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296806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45.73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401727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46.04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297927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46.29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337908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46.48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307360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46.67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298902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46.58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386109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46.48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258922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46.33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254820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46.28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307254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46.16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231590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46.1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215064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45.98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251100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45.91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253184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45.83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233012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45.85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198271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45.59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265660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45.66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220874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45.63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148039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45.65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128365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45.71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184496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45.68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142004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45.68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149061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45.77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330428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45.73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288221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45.7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180709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45.66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163593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45.62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261302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45.89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325918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45.79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163356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45.82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170921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45.89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191814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45.9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223479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45.87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430895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45.9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445975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45.78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1580804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46.56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557152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46.48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474251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46.59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240842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46.39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415221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46.57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271199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46.67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243863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46.66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253914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46.75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344373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46.89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383688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46.92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347812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47.21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477752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47.2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261401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47.37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455273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47.35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343210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47.46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341197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47.45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373346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47.4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325477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47.48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425460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47.53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264149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47.37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200983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47.19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306421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47.16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253948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47.11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210698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47.05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187938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47.19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144271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47.12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119114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46.98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314577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46.86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506955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47.08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404597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46.68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232965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46.7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243566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46.72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236568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46.87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223561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46.89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226322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46.93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275771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46.96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411048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46.91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409281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46.78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575363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46.95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1553585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46.43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610507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46.35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539722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46.03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596247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46.23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484102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46.49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292895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46.5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208096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46.61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189644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46.68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223196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46.44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283740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46.37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257993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46.3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242801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46.21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252440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46.39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220423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46.47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159720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46.38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137672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46.55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189449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46.46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97669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46.52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71254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46.54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75859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46.52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74636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46.5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69357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46.52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78506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46.44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76344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46.67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274322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46.72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133689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46.69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112180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46.75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147803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46.8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157944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46.79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106622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46.77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133679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46.87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118899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46.91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104137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46.86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148921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46.81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129909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46.79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134036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46.72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133733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46.72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193883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46.7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238281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46.75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699684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46.92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436473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46.84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285158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46.87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194427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47.1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425428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47.1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260319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47.09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183382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47.32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244013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47.36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231490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47.41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251432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47.44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146992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47.46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200610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47.5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312132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47.55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306839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47.49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354559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47.59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231193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47.55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96054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47.44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280350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47.42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100426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47.46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122383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47.46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134211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47.48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84508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47.5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111247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47.52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92795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47.48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110447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47.59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142543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47.53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147275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47.51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111969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47.51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281697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47.61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132456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47.58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152584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47.64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198351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47.59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433035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47.5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257296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47.65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188376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47.55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193933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47.57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159724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47.48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386569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47.44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596082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47.32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1780852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47.69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749246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47.68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417133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47.72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307072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47.88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392864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47.94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334155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47.92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426439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48.09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287426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48.15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240870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48.07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267543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48.11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176298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48.18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186157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48.29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200716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48.12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444059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48.14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131379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48.16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150224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48.12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121344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48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152937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48.05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140527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47.95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123513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47.86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118900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47.89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126406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47.81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175837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47.84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125542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47.94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139201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47.9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229742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47.84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174319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47.93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145519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47.91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158471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47.87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146665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47.89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121695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47.83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141193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47.91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126991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47.9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233056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47.86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175796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47.84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199541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47.68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275043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47.58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385821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47.52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559469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47.54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1573568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47.61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447346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47.35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280818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47.34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288742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47.36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226957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47.45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206971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47.33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130352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47.25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174029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47.33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155400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47.51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183829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47.57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146639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47.62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149528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47.66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173384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47.6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118927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47.64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82229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47.67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125923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47.65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113263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47.71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100926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47.66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95349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47.83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89043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47.75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64066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47.77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132406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47.84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108255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47.84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80022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47.85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143291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47.88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91307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47.87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96665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47.86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102868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47.88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87079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47.93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99492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47.93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168650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47.9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211083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47.97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133756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47.96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154158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47.97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493265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48.09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218173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48.02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157846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48.11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309246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48.11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401581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48.21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928592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48.27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483313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48.34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244309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48.18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348136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48.24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237432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48.14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235014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48.17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178359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48.01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254038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48.03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216954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47.87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220864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48.12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136127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48.25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304736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48.23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284693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48.37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184878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48.34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176094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48.43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123408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48.42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108929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48.48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127750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48.48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160369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48.41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111644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48.48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117462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48.35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448369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48.44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215018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48.44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265769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48.5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191969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48.48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250438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48.53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199503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48.5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89300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48.44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120437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48.5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129046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48.58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441914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48.68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171454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48.68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247883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48.69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155353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48.7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174230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48.64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164907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48.63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196896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48.5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275332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48.58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447137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48.7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1433765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48.95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595357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48.56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372188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48.68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388615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48.72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283144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48.79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336126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48.75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299904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48.93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272033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48.98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360726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49.01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236208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49.02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196231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48.98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345667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48.96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217235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49.05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199319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49.14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235092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49.09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217328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49.19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206506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49.28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159334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49.3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182531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49.3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112732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49.32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161053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49.37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281148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49.37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196513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49.46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200938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49.17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246068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49.27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239469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49.28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180517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49.28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175696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49.3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185954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49.32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165217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49.23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145612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49.27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176955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49.3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335084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49.28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265037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49.18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270202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49.09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281882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49.06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319780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49.02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372233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49.06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550565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49.1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1649132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48.14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1954685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48.47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1012027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48.86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1465310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48.7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762596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48.85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345439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49.07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926204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48.72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449053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49.1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255163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49.25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448407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49.44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584994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49.47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681152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49.87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851220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49.41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2280984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49.29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920725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49.45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483575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49.6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406527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49.58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311316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49.53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287698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49.78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277840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49.98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294233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50.09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431612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49.9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305004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49.62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420846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49.66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367807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49.73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220021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49.87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132625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49.97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205148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49.98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156486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49.98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184421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50.01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190218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49.93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182724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50.01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170418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50.01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270910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49.98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247368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49.98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273277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49.92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333315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50.01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488942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49.88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704570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49.92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1802584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46.59</v>
      </c>
      <c r="F2">
        <v>48.47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16088153</v>
      </c>
      <c r="M2">
        <v>628813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46.59</v>
      </c>
      <c r="F3">
        <v>48.2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16088153</v>
      </c>
      <c r="M3">
        <v>630739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46.59</v>
      </c>
      <c r="F4">
        <v>48.15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16088153</v>
      </c>
      <c r="M4">
        <v>302294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46.59</v>
      </c>
      <c r="F5">
        <v>47.97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16088153</v>
      </c>
      <c r="M5">
        <v>389422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46.59</v>
      </c>
      <c r="F6">
        <v>47.53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16088153</v>
      </c>
      <c r="M6">
        <v>324086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46.59</v>
      </c>
      <c r="F7">
        <v>47.64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16088153</v>
      </c>
      <c r="M7">
        <v>302906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46.59</v>
      </c>
      <c r="F8">
        <v>47.71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16088153</v>
      </c>
      <c r="M8">
        <v>413546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46.59</v>
      </c>
      <c r="F9">
        <v>47.66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16088153</v>
      </c>
      <c r="M9">
        <v>242329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46.59</v>
      </c>
      <c r="F10">
        <v>47.65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16088153</v>
      </c>
      <c r="M10">
        <v>305954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46.59</v>
      </c>
      <c r="F11">
        <v>47.59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16088153</v>
      </c>
      <c r="M11">
        <v>255139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46.59</v>
      </c>
      <c r="F12">
        <v>47.38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16088153</v>
      </c>
      <c r="M12">
        <v>183505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46.59</v>
      </c>
      <c r="F13">
        <v>47.55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16088153</v>
      </c>
      <c r="M13">
        <v>210033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46.59</v>
      </c>
      <c r="F14">
        <v>47.84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16088153</v>
      </c>
      <c r="M14">
        <v>2872978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46.59</v>
      </c>
      <c r="F15">
        <v>47.79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16088153</v>
      </c>
      <c r="M15">
        <v>167639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46.59</v>
      </c>
      <c r="F16">
        <v>47.8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16088153</v>
      </c>
      <c r="M16">
        <v>122122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46.59</v>
      </c>
      <c r="F17">
        <v>47.54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16088153</v>
      </c>
      <c r="M17">
        <v>159356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46.59</v>
      </c>
      <c r="F18">
        <v>47.51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16088153</v>
      </c>
      <c r="M18">
        <v>162090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46.59</v>
      </c>
      <c r="F19">
        <v>47.7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16088153</v>
      </c>
      <c r="M19">
        <v>139947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46.59</v>
      </c>
      <c r="F20">
        <v>47.65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16088153</v>
      </c>
      <c r="M20">
        <v>120100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46.59</v>
      </c>
      <c r="F21">
        <v>47.63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16088153</v>
      </c>
      <c r="M21">
        <v>199372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46.59</v>
      </c>
      <c r="F22">
        <v>47.6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16088153</v>
      </c>
      <c r="M22">
        <v>112801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46.59</v>
      </c>
      <c r="F23">
        <v>47.71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16088153</v>
      </c>
      <c r="M23">
        <v>144924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46.59</v>
      </c>
      <c r="F24">
        <v>47.6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16088153</v>
      </c>
      <c r="M24">
        <v>103268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46.59</v>
      </c>
      <c r="F25">
        <v>47.6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16088153</v>
      </c>
      <c r="M25">
        <v>143477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46.59</v>
      </c>
      <c r="F26">
        <v>47.62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16088153</v>
      </c>
      <c r="M26">
        <v>132017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46.59</v>
      </c>
      <c r="F27">
        <v>47.76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16088153</v>
      </c>
      <c r="M27">
        <v>95995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46.59</v>
      </c>
      <c r="F28">
        <v>47.76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16088153</v>
      </c>
      <c r="M28">
        <v>131722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46.59</v>
      </c>
      <c r="F29">
        <v>47.73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16088153</v>
      </c>
      <c r="M29">
        <v>172895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46.59</v>
      </c>
      <c r="F30">
        <v>47.85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16088153</v>
      </c>
      <c r="M30">
        <v>118111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46.59</v>
      </c>
      <c r="F31">
        <v>47.9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16088153</v>
      </c>
      <c r="M31">
        <v>151637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46.59</v>
      </c>
      <c r="F32">
        <v>47.87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16088153</v>
      </c>
      <c r="M32">
        <v>137077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46.59</v>
      </c>
      <c r="F33">
        <v>47.82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16088153</v>
      </c>
      <c r="M33">
        <v>148970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46.59</v>
      </c>
      <c r="F34">
        <v>47.82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16088153</v>
      </c>
      <c r="M34">
        <v>126364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46.59</v>
      </c>
      <c r="F35">
        <v>47.8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16088153</v>
      </c>
      <c r="M35">
        <v>113920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46.59</v>
      </c>
      <c r="F36">
        <v>47.78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16088153</v>
      </c>
      <c r="M36">
        <v>135304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46.59</v>
      </c>
      <c r="F37">
        <v>47.71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16088153</v>
      </c>
      <c r="M37">
        <v>173536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46.59</v>
      </c>
      <c r="F38">
        <v>47.75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16088153</v>
      </c>
      <c r="M38">
        <v>160336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46.59</v>
      </c>
      <c r="F39">
        <v>47.76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16088153</v>
      </c>
      <c r="M39">
        <v>291408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46.59</v>
      </c>
      <c r="F40">
        <v>47.78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16088153</v>
      </c>
      <c r="M40">
        <v>1208599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47.24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604026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47.19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435911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47.19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351262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47.2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373820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47.27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269411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47.03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240586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47.11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250695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47.16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204113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47.01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324311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47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190202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46.92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195015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47.02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211573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47.09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206148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47.16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305122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47.15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246834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47.16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135129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47.2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160064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47.15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128594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47.05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113756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47.05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101497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47.06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96132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46.98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162828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46.96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123177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46.98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148093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46.98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93881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47.02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101537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46.95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253374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46.84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266789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46.86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165010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46.9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133456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46.9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119590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46.96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155744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47.07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150000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47.15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182317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47.12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188996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47.11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227137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47.05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381869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47.05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302916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47.23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1426493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47.03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533108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46.81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250373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46.59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269559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46.64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389125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46.55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125278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46.58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217593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46.46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193477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46.43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180656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46.25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539124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46.31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322800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46.23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274168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46.13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258912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46.15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322723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46.13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318789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45.85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315156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45.86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379224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45.9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388628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45.9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327410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45.8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386589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45.81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186062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45.84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298201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45.8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224227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45.91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197536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45.74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314392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45.7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259004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45.59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205537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45.49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395060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45.44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296635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45.46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155765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45.43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228090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45.43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268211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45.47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296750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45.57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325454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45.63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349328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45.65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463861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45.44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725471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45.53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545378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45.41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761164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45.63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1767620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45.61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794143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45.15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746578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45.1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503012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44.88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466561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44.65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382908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44.69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384103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44.68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271518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44.83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388352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44.84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264984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44.75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346311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44.82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452364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44.91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154814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44.92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295649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44.84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204589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44.71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267018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44.71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174666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44.58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244970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44.65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197994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44.71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254280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44.67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269191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44.53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309071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44.47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283457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44.47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240703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44.53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165776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44.44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410139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44.59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454732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44.44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270091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44.29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401594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44.23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307054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44.24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222731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44.32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296730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44.45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302495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44.5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367393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44.55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573363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44.62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434656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44.68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501177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44.84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540321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44.92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725850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44.98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1773396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44.59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871962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44.66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514585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44.64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337044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44.99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590638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44.98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733570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45.05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275036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45.09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329099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44.98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455452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45.06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279982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45.16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196635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45.04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120488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44.79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1317346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44.84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686202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45.18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284125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45.2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238588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45.32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387187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45.33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302804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45.13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211297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45.1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142650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45.07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235534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44.95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169068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44.95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138547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44.96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270246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44.98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254382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44.93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237269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45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164382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44.79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220981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44.79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222862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44.77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177672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44.76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288605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44.75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153123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44.7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177726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44.68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179495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44.66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224066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44.65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375484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44.72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301746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44.72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302260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44.64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448665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44.65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1200039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44.88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625602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45.2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612434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45.19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644494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45.28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374036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45.16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313872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45.12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279984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45.12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447122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45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235846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44.91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150124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44.83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181166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44.79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414104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44.74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212551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44.83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196135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44.77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121916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44.68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103284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44.72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130817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44.64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166045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44.59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315332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44.58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260596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44.52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230440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44.49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164834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44.53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178200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44.41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239925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44.51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224216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44.53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201441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44.54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255097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44.47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149153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44.36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427704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44.48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187789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44.53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134481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44.59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238144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44.64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159999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44.61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161196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44.55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253872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44.61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207887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44.6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202694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44.59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534280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44.57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470065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44.68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1078760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45.03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586360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45.01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354039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44.96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231748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45.05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432237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44.98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276582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44.98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217391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45.09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328214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44.97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231376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45.1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359216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45.04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291595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45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315568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45.11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152515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45.09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252793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45.12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205150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45.13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116155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45.1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337220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45.09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86610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45.02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78824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45.09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145477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45.03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210180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45.03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198267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44.94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150491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44.94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152458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44.93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146946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44.93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151078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44.95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106198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44.93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65634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44.89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116881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44.95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96360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44.99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295298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45.05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114883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45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127662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44.98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110536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45.02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143633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45.09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197948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45.05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172604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44.98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234068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44.94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376859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44.85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1093655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44.42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471416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44.71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284296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44.76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280007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44.74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237151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44.65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217311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44.65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160395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44.61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486236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44.67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220124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44.84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304864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45.04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273229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44.96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182330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45.16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182209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45.28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341213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45.22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215698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45.29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231045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45.36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163642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45.4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173598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45.29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208405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45.42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276173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45.43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209529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45.5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208765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45.48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262861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45.51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244274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45.48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175864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45.55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229407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45.65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209869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45.62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221645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45.51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153340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45.51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132609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45.46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130279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45.48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137939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45.55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174016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45.56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217824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45.62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342206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45.55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372582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45.63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316649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45.75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427046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45.56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568889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45.76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2234870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47.04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1044242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47.5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1053995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47.77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867297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47.4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963966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47.05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782550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47.1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593467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46.75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527833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46.9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371495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46.87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357945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46.84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354481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47.01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334130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46.94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280499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46.93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314582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46.69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267590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46.77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207722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46.83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192249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46.6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285650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46.62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254680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46.71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283054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46.49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340622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46.57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247104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46.62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271114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46.8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204957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46.76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188000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46.79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207735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46.73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187615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46.69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386058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46.73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192730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46.72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166983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46.79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173051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46.7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272776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46.68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318396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46.48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277551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46.33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413589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46.52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303433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46.55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256100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46.55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387757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46.59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567069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46.6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1388086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46.55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405920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46.56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421185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46.51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325287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46.55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222875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46.76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198018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46.72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155641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46.69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115508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46.76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160844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46.78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147606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46.72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187548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46.79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124496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46.9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159029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46.95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127342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46.94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137596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46.91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122824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46.9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110568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46.86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167041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46.86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115960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46.85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78306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46.85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76226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46.79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76140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46.85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124324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46.92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101308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46.91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119732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46.97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117755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46.97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154610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46.98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132729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46.39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763347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46.57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437727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46.5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259091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46.08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670104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46.12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595106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45.97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496639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46.12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414924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46.17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644415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45.82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580287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45.83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592649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45.95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548484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45.97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1203215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44.82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1050506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44.52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830937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44.41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529210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44.4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639620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44.52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497712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44.42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284739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44.49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303327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44.38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317878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44.59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409658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44.61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455494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44.51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263338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44.46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276345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44.56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305659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44.43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244999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44.26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216398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44.2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279690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44.24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308979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44.27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202417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44.35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206127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44.32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123277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44.26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159422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44.29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188282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44.32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215259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44.37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140421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44.44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177355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44.45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124940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44.47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240762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44.41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168442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44.43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118725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44.43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128537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44.62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208934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44.66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191770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44.8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284242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44.89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378240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44.8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342527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44.92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382110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44.82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317757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44.65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544119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44.64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1771985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44.27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1737367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44.59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427811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44.54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298834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44.26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321171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44.34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330703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44.26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386165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44.34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261441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44.41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324635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44.37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202311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44.46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243031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44.56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242784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44.46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253844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44.41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281830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44.2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254689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44.13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262720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44.18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315898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44.21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189448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44.22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161657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44.2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149698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44.08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212370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43.97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300168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44.04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173517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44.03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190497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44.02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241605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44.04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185427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44.15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162357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44.14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201811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44.15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167316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44.16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159230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44.02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159970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43.9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234035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43.86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205467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44.04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258519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43.98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336436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44.09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271305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44.19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346003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44.32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631246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44.33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761320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44.33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2605246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44.43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591691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44.25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210892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44.12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209246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44.09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296204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44.07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368939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44.33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374974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44.16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285602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43.94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472890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43.96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345001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43.92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260166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43.95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290573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44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235701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43.84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367859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43.82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313162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43.7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202904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43.8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245364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43.77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224299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43.74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246131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43.82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247358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43.86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186468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43.83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246694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43.78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163102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43.77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188799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43.77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213280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43.71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181392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43.65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275438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43.59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253889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43.65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281231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43.59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219844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43.51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196080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43.54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198291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43.55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337095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43.59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212639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43.6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192109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43.64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283450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43.66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261448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43.72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361641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43.89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552797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43.93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1230270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44.25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719746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44.25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650358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44.35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187464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44.38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397285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44.41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325876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44.48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351473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44.41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248421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44.34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217151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44.41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253216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44.29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336536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44.11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305567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44.05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274001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44.02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199277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44.15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333634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44.12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98225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44.09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160032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44.06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119367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44.04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184703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44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161576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43.94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175326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43.96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133635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44.01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124784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44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134758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44.11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185218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44.16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200512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44.11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90206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44.08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142700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44.04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197335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44.04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230175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44.02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123162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43.95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139005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43.94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169838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43.94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135234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43.92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156167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43.91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251027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43.95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234626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44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279790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44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268747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43.81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1066944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44.55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826984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44.66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528885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44.61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405814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44.79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609885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44.7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666832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44.75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778571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44.77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658592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44.77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657695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44.78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721338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44.73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629055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44.65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264763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44.79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197851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44.82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439792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44.8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216753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44.8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213130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44.77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306023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44.82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174836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44.83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161128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44.83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123677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44.84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179608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44.84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135835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44.86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231729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44.81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144181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44.66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426247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44.71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190398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44.72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205436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44.66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196905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44.8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256234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44.83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206833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44.69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217619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44.73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187166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44.79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177097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44.73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279839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44.67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217983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44.65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309231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44.69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283922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44.71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426862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44.73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464095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44.81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1570506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44.14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789893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44.34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532956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44.08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326339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43.89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331000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43.87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323533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43.83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204064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43.7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343774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43.7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400402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43.69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218025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43.61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281436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43.68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353286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43.61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305194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43.58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285355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43.5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295839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43.46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210058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43.34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220614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43.3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178680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43.15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266469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43.13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231562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43.21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322863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43.12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133533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42.98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305628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43.01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198994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42.97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226835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43.05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386322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43.09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285677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43.08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199915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43.02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260480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43.16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307502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43.33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312509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43.28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289236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43.35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202919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43.45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248595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43.58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304698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43.7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415937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43.82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380459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43.79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456982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43.91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506437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43.99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1537274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44.07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676695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44.12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448840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43.99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240852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44.01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475471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44.24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293566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44.26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133903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44.32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217981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44.22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196104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44.12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239362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44.1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152448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44.09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152292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44.1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221087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44.13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174893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44.1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144359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44.03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207235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44.19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174737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44.2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117278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44.19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103262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44.23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114388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44.13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113452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44.18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143379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44.23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96620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44.22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115254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44.23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85599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44.21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124292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44.14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114923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44.11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87999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44.11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140107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44.21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110273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44.14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79221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44.23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133643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44.13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274243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44.22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129316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44.26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133937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44.29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137711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44.24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147046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44.18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158768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44.23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289157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44.26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784242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44.09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434212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44.11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429784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44.05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215064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44.09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229110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44.27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205410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44.29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320689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44.36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229019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44.39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163763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44.26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181200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44.35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123383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44.34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160196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44.35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152124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44.4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182802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44.42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145843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44.41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117392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44.46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161693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44.45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366383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44.39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135317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44.44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81217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44.41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154010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44.48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195280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44.5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272974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44.46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117619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44.45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102043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44.41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106322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44.44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90042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44.39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271155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44.41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129293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44.38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159614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44.36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166181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44.32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116422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44.36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144574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44.37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107909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44.41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144745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44.42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123761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44.43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137329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44.48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275640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44.44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330560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44.41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991931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44.49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499363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44.38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184830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44.36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259357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44.33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214654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44.38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200851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44.3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228127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44.43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249697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44.43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221827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44.43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207604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44.4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269401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44.38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207470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44.39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242627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44.31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291879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44.37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209725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44.36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191317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44.22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365931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44.27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303406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44.26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177288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44.44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209223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44.54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235641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44.61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221287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44.73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440305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44.65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251096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44.68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183833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44.66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162351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44.73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164852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44.73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233048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44.68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264575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44.79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177385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44.79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204267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44.78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195898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44.86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175226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44.77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184774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44.73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207842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44.7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386963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44.61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290459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44.63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292211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44.58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457191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44.6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1033183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44.83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465564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44.79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407633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44.75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143788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44.83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264798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44.97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286654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44.87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363329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44.83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301123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44.86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239789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44.91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219298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44.91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215866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44.95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319809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44.89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148161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45.03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473903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45.17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189737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45.12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224097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45.12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251737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45.14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159639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45.13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166901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45.11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101007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45.09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149463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45.09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129716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45.02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136365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45.08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133424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45.06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206999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45.01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142665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44.96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187656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44.95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272525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45.06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152243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45.03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304370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45.07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245070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45.05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221684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45.1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283542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45.07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99927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45.07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145581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45.02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173507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45.14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164019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45.16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302137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45.18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458869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45.17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1248558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45.19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583348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44.91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238083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45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248006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44.98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377693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45.16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242752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45.24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240263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45.22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210816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45.27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231245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45.16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146972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45.18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166746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45.21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128537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45.18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106918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45.13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209919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45.15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108878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45.15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106453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45.13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158341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45.09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130878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45.15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161140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45.13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146788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45.18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145639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45.16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109492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45.11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135924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45.02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144277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44.86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199964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44.98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294425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44.91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115698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44.91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115525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44.85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127592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44.84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171997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44.88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108313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44.86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121607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44.78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145744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44.79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114677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44.91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224399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44.92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327391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44.94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376314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45.06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318768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45.19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413153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45.22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873227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46.06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858581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46.04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589449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45.8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496037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46.01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296806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45.73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401727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46.04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297927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46.29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337908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46.48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307360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46.67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298902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46.58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386109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46.48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258922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46.33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254820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46.28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307254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46.16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231590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46.1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215064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45.98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251100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45.91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253184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45.83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233012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45.85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198271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45.59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265660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45.66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220874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45.63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148039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45.65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128365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45.71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184496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45.68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142004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45.68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149061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45.77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330428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45.73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288221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45.7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180709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45.66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163593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45.62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261302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45.89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325918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45.79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163356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45.82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170921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45.89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191814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45.9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223479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45.87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430895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45.9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445975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45.78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1580804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46.56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557152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46.48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474251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46.59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240842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46.39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415221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46.57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271199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46.67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243863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46.66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253914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46.75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344373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46.89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383688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46.92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347812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47.21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477752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47.2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261401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47.37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455273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47.35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343210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47.46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341197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47.45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373346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47.4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325477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47.48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425460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47.53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264149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47.37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200983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47.19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306421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47.16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253948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47.11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210698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47.05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187938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47.19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144271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47.12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119114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46.98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314577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46.86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506955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47.08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404597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46.68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232965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46.7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243566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46.72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236568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46.87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223561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46.89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226322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46.93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275771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46.96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411048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46.91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409281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46.78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575363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46.95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1553585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46.43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610507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46.35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539722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46.03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596247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46.23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484102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46.49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292895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46.5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208096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46.61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189644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46.68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223196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46.44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283740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46.37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257993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46.3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242801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46.21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252440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46.39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220423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46.47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159720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46.38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137672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46.55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189449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46.46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97669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46.52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71254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46.54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75859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46.52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74636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46.5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69357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46.52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78506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46.44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76344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46.67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274322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46.72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133689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46.69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112180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46.75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147803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46.8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157944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46.79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106622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46.77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133679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46.87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118899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46.91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104137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46.86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148921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46.81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129909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46.79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134036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46.72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133733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46.72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193883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46.7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238281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46.75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699684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46.92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436473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46.84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285158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46.87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194427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47.1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425428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47.1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260319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47.09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183382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47.32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244013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47.36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231490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47.41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251432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47.44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146992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47.46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200610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47.5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312132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47.55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306839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47.49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354559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47.59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231193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47.55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96054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47.44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280350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47.42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100426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47.46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122383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47.46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134211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47.48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84508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47.5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111247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47.52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92795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47.48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110447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47.59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142543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47.53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147275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47.51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111969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47.51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281697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47.61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132456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47.58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152584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47.64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198351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47.59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433035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47.5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257296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47.65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188376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47.55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193933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47.57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159724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47.48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386569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47.44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596082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47.32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1780852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47.69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749246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47.68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417133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47.72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307072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47.88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392864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47.94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334155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47.92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426439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48.09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287426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48.15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240870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48.07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267543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48.11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176298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48.18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186157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48.29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200716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48.12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444059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48.14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131379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48.16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150224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48.12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121344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48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152937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48.05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140527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47.95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123513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47.86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118900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47.89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126406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47.81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175837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47.84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125542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47.94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139201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47.9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229742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47.84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174319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47.93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145519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47.91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158471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47.87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146665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47.89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121695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47.83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141193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47.91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126991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47.9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233056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47.86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175796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47.84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199541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47.68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275043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47.58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385821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47.52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559469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47.54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1573568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47.61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447346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47.35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280818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47.34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288742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47.36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226957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47.45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206971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47.33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130352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47.25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174029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47.33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155400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47.51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183829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47.57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146639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47.62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149528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47.66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173384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47.6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118927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47.64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82229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47.67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125923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47.65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113263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47.71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100926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47.66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95349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47.83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89043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47.75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64066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47.77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132406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47.84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108255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47.84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80022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47.85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143291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47.88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91307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47.87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96665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47.86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102868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47.88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87079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47.93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99492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47.93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168650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47.9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211083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47.97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133756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47.96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154158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47.97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493265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48.09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218173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48.02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157846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48.11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309246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48.11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401581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48.21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928592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48.27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483313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48.34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244309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48.18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348136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48.24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237432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48.14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235014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48.17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178359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48.01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254038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48.03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216954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47.87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220864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48.12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136127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48.25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304736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48.23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284693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48.37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184878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48.34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176094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48.43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123408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48.42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108929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48.48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127750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48.48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160369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48.41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111644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48.48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117462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48.35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448369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48.44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215018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48.44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265769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48.5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191969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48.48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250438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48.53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199503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48.5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89300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48.44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120437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48.5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129046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48.58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441914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48.68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171454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48.68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247883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48.69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155353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48.7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174230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48.64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164907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48.63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196896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48.5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275332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48.58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447137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48.7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1433765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48.95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595357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48.56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372188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48.68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388615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48.72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283144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48.79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336126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48.75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299904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48.93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272033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48.98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360726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49.01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236208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49.02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196231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48.98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345667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48.96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217235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49.05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199319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49.14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235092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49.09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217328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49.19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206506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49.28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159334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49.3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182531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49.3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112732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49.32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161053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49.37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281148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49.37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196513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49.46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200938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49.17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246068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49.27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239469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49.28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180517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49.28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175696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49.3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185954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49.32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165217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49.23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145612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49.27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176955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49.3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335084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49.28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265037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49.18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270202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49.09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281882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49.06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319780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49.02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372233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49.06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550565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49.1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1649132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48.14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1954685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48.47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1012027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48.86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1465310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48.7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762596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48.85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345439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49.07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926204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48.72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449053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49.1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255163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49.25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448407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49.44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584994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49.47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681152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49.87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851220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49.41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2280984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49.29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920725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49.45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483575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49.6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406527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49.58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311316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49.53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287698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49.78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277840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49.98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294233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50.09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431612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49.9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305004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49.62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420846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49.66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367807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49.73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220021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49.87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132625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49.97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205148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49.98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156486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49.98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184421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50.01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190218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49.93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182724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50.01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170418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50.01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270910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49.98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247368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49.98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273277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49.92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333315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50.01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488942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49.88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704570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49.92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1802584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43.23</v>
      </c>
      <c r="F2">
        <v>47.9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21571716</v>
      </c>
      <c r="M2">
        <v>701383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43.23</v>
      </c>
      <c r="F3">
        <v>48.03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21571716</v>
      </c>
      <c r="M3">
        <v>482615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43.23</v>
      </c>
      <c r="F4">
        <v>47.96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21571716</v>
      </c>
      <c r="M4">
        <v>264424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43.23</v>
      </c>
      <c r="F5">
        <v>48.07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21571716</v>
      </c>
      <c r="M5">
        <v>607878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43.23</v>
      </c>
      <c r="F6">
        <v>47.98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21571716</v>
      </c>
      <c r="M6">
        <v>462687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43.23</v>
      </c>
      <c r="F7">
        <v>48.01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21571716</v>
      </c>
      <c r="M7">
        <v>361425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43.23</v>
      </c>
      <c r="F8">
        <v>48.23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21571716</v>
      </c>
      <c r="M8">
        <v>554842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43.23</v>
      </c>
      <c r="F9">
        <v>48.23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21571716</v>
      </c>
      <c r="M9">
        <v>246124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43.23</v>
      </c>
      <c r="F10">
        <v>48.23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21571716</v>
      </c>
      <c r="M10">
        <v>312264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43.23</v>
      </c>
      <c r="F11">
        <v>48.24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21571716</v>
      </c>
      <c r="M11">
        <v>310170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43.23</v>
      </c>
      <c r="F12">
        <v>48.37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21571716</v>
      </c>
      <c r="M12">
        <v>441467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43.23</v>
      </c>
      <c r="F13">
        <v>48.26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21571716</v>
      </c>
      <c r="M13">
        <v>189280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43.23</v>
      </c>
      <c r="F14">
        <v>48.33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21571716</v>
      </c>
      <c r="M14">
        <v>193346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43.23</v>
      </c>
      <c r="F15">
        <v>48.38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21571716</v>
      </c>
      <c r="M15">
        <v>168353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43.23</v>
      </c>
      <c r="F16">
        <v>48.32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21571716</v>
      </c>
      <c r="M16">
        <v>287450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43.23</v>
      </c>
      <c r="F17">
        <v>48.33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21571716</v>
      </c>
      <c r="M17">
        <v>298599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43.23</v>
      </c>
      <c r="F18">
        <v>48.28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21571716</v>
      </c>
      <c r="M18">
        <v>196534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43.23</v>
      </c>
      <c r="F19">
        <v>48.29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21571716</v>
      </c>
      <c r="M19">
        <v>165041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43.23</v>
      </c>
      <c r="F20">
        <v>48.34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21571716</v>
      </c>
      <c r="M20">
        <v>120876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43.23</v>
      </c>
      <c r="F21">
        <v>48.41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21571716</v>
      </c>
      <c r="M21">
        <v>201561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43.23</v>
      </c>
      <c r="F22">
        <v>48.4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21571716</v>
      </c>
      <c r="M22">
        <v>119469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43.23</v>
      </c>
      <c r="F23">
        <v>48.4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21571716</v>
      </c>
      <c r="M23">
        <v>133850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43.23</v>
      </c>
      <c r="F24">
        <v>48.34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21571716</v>
      </c>
      <c r="M24">
        <v>155499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43.23</v>
      </c>
      <c r="F25">
        <v>48.33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21571716</v>
      </c>
      <c r="M25">
        <v>149205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43.23</v>
      </c>
      <c r="F26">
        <v>48.44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21571716</v>
      </c>
      <c r="M26">
        <v>149284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43.23</v>
      </c>
      <c r="F27">
        <v>48.63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21571716</v>
      </c>
      <c r="M27">
        <v>547351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43.23</v>
      </c>
      <c r="F28">
        <v>48.59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21571716</v>
      </c>
      <c r="M28">
        <v>346724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43.23</v>
      </c>
      <c r="F29">
        <v>48.55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21571716</v>
      </c>
      <c r="M29">
        <v>399100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43.23</v>
      </c>
      <c r="F30">
        <v>48.53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21571716</v>
      </c>
      <c r="M30">
        <v>335238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43.23</v>
      </c>
      <c r="F31">
        <v>48.59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21571716</v>
      </c>
      <c r="M31">
        <v>135374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43.23</v>
      </c>
      <c r="F32">
        <v>48.61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21571716</v>
      </c>
      <c r="M32">
        <v>246089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43.23</v>
      </c>
      <c r="F33">
        <v>48.67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21571716</v>
      </c>
      <c r="M33">
        <v>146513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43.23</v>
      </c>
      <c r="F34">
        <v>48.72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21571716</v>
      </c>
      <c r="M34">
        <v>211362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43.23</v>
      </c>
      <c r="F35">
        <v>48.7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21571716</v>
      </c>
      <c r="M35">
        <v>157827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43.23</v>
      </c>
      <c r="F36">
        <v>48.6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21571716</v>
      </c>
      <c r="M36">
        <v>148597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43.23</v>
      </c>
      <c r="F37">
        <v>48.67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21571716</v>
      </c>
      <c r="M37">
        <v>236681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43.23</v>
      </c>
      <c r="F38">
        <v>48.62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21571716</v>
      </c>
      <c r="M38">
        <v>173653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43.23</v>
      </c>
      <c r="F39">
        <v>48.7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21571716</v>
      </c>
      <c r="M39">
        <v>373290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43.23</v>
      </c>
      <c r="F40">
        <v>48.63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21571716</v>
      </c>
      <c r="M40">
        <v>939654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48.33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676650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48.77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548497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49.07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564544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49.25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401459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49.41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364586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49.48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448852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49.79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536609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49.64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329263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49.66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286520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49.69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295888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49.7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243043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49.53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242849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49.58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322653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49.63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314911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49.6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186262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49.35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469556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49.3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289581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49.35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195558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49.55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199740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49.67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204918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49.65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277857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49.55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191627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49.66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279349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49.78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261072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49.92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258451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49.84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188577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49.78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269512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49.77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197921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49.78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224360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49.74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372216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49.81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252922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49.6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246128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49.62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201049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49.57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182094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49.68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186356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49.73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184927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49.69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201042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49.65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461132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49.89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1276227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50.45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777928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50.43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418769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50.54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323027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50.63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380548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50.62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247287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50.54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219177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50.57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242460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50.64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188293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50.52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409471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50.42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220639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50.42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134910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50.51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248040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50.51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262053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50.67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344936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50.71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252708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50.72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307192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50.73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234177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50.73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438306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50.67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331137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50.76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277910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50.75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113039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50.75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74467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50.68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284354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50.73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131299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50.91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477568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50.86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251082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50.88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146044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50.88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190901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50.96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262509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50.97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362307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50.96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200729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50.78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288591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50.77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334100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50.73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361151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50.81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276555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50.77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201737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50.75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316155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50.79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582954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50.68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1294174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51.14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501195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51.38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275647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51.59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300941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51.44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259816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51.6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163379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51.48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203621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51.47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766446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51.45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177934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51.23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218377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51.1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243346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51.16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314823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51.18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204917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51.07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276075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51.02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158875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50.87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200400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50.77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201091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50.81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240945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50.88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249201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50.88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152591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50.86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171039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50.91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129126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50.98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187800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51.04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144099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51.1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95878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51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92086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50.98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114463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50.99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90366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50.87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131269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50.8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187146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50.8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179099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50.77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160208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50.87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111998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50.87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173491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50.89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284895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50.84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189031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50.75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173552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50.74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210879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50.83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241550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50.9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999690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50.02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1096205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49.76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748799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49.99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451617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49.79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453239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49.81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337699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49.49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471260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49.39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237944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49.31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254383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49.48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306943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49.55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185287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49.63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222178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49.7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220883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49.74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209720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49.53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197435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49.59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127970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49.64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136470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49.66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156228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49.55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167362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49.57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149046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49.6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108077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49.52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151253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49.55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204156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49.63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166525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49.71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134313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49.65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128691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49.62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171794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49.55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141040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49.5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117667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49.58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128381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49.44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176772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49.41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158984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49.27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252113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48.97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2656292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48.79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976432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48.78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568946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48.73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484384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48.71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689317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48.76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698007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48.98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2387990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49.42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1105897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49.29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485875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49.16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230709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48.79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513715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48.45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450195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48.31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556059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48.54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462579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48.57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241493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48.75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298689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48.65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273735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48.7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200486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48.71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264099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48.71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215299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48.69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164722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48.55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100364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48.65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235450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48.75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172953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48.45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1451767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48.29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2064184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48.4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475775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48.36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540544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48.39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331966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48.32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505886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48.31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367413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48.16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425477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48.18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710316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48.23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613606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48.18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362363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48.35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271700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48.33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211118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48.36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354265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48.33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282110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48.25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289766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48.28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472351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48.15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490291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48.17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389720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48.19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524142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48.39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829330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48.44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1805750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48.49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629158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49.09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593614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49.05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375978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49.03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449171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49.06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297373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48.7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357566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48.71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507392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48.6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337706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48.44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409294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48.53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312037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48.65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244425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48.74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274139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48.69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218048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48.8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238962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48.64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217247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48.61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173045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48.73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182694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48.57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138273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48.73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147783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48.65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106700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48.83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154873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48.91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331989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49.05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251370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49.08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147887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48.98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209480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48.93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181366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48.91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146625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48.81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181189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48.98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205516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49.03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243796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48.96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213804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48.77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174238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48.81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141086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48.69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238427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48.49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334657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48.48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288480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48.46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434088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48.41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724756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48.42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1825018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47.86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2392501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47.78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708012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47.56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551698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47.82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418238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48.08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410636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48.13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249705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48.09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246721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47.94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187867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47.87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276560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47.95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302515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47.95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263717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47.89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178291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47.85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202553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47.82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204791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47.95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241920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47.83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176728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47.8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172391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47.75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135380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47.79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305784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47.95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270784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47.91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141266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47.81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284087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47.8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135290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47.78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112538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47.89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211132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47.79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93123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47.75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156744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47.71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196210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47.64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185805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47.77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305323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47.75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212248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47.84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181743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47.83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235430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47.9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249977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47.83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168701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47.87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223170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48.02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371590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48.03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481950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48.1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1550427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48.03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676384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48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345095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48.1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266491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48.12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224322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48.09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294756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48.3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227129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48.34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298471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48.42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217024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48.34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137603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48.42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284301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48.26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141458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48.07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240369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48.01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183286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48.05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199556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47.96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124440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47.96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199629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47.95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124966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47.91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165800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47.99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187796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48.01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92885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48.13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129579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48.07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121913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48.05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90806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48.11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285681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47.96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267799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47.94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132841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47.87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210916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47.82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265044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47.82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232011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47.8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157692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47.88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219182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47.83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171802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47.86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159452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47.96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381604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48.05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481524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48.16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303842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48.27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348707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48.21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500069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48.26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1088850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47.9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632908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47.78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320100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47.73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278550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47.75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334283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47.7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510045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47.66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233256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47.48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350549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47.55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200000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47.54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289888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47.54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316443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47.44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336829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47.5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227251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47.46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284924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47.55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195400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47.61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162237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47.64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126741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47.55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181866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47.42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144159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47.39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176072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47.37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159199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47.36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218113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47.28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263938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47.13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199934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47.06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196689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47.13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370415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46.97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287391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46.9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358781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47.05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327821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47.03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378509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47.08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275626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46.99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166779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47.12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340410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47.07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119077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47.04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225882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47.2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252443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47.29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319888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47.36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338775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47.41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477462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47.25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1125171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47.05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586953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46.88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413742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46.82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346828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46.89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264947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46.99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214129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47.18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377971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47.24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251808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47.13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296858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47.26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179757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47.25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152499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47.26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196558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47.23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181692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47.26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157666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47.23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89894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47.27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114426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47.26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129006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47.24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118454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47.24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90003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47.32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232431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47.3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128333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47.23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125686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47.26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52320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47.3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139392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47.37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107993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47.34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116090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47.39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98568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47.48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142612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47.01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544670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46.76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595501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46.85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328629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47.11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817925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47.35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513975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47.42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466875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47.21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313393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47.15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435081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46.8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389560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46.68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609697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46.47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913471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46.33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1792876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46.21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648118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46.06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443691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45.96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524309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46.05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603914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46.24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525732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46.26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298950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46.14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228137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46.09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384804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45.94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428600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45.88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595735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45.69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405193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45.8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223914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45.88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272232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45.86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289623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45.66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253584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45.64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201694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45.62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235653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45.64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275744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45.62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220623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45.6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184069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45.68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191067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45.65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174134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45.57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178805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45.7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160694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45.72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228146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45.69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211080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45.66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188488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45.56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227063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45.54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185582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45.55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292925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45.66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309384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45.55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270910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45.64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350175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45.7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330520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45.72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343616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45.72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353359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45.74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313728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45.92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513906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45.54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2036035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44.66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1060345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44.75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632862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44.32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960367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44.34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604703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44.19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599205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44.13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1258099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43.84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1053116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43.96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811393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43.89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664842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43.87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539949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43.91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527451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44.04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487139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43.93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363557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43.69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715577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43.73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625973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43.7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320616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43.59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471090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43.45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621049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43.44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649301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43.51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420795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43.73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647996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43.64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303393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43.67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278702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43.51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423735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43.51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261567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43.43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331432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43.43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247348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43.41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338030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43.33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353307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43.45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396682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43.46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331609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43.54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484262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43.46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435825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43.77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683175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43.74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460025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43.76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729903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43.94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873366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44.2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1270720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44.26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3009836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43.93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939028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43.8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517263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43.61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555167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43.33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616635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43.74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684135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43.82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729172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43.69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359738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43.52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348987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43.52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319494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43.3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295782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43.2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291285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43.13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436432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43.11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406777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43.12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397739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43.17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217479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43.11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360399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43.2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325185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43.07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334181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42.91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878588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42.98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365802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43.06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272180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42.87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244772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42.71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334565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42.67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376228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42.77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421605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42.77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321108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42.68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270539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42.9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309073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42.86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225239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42.68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199535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42.73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265521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43.01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433579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43.02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374897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43.13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417819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43.14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489114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43.09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453353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43.03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477488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43.23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723839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43.03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2139860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43.35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666427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42.98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684957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43.12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1022547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42.85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706879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42.94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348478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42.93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370011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43.04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269517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43.05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313167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43.07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215901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43.12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185764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42.8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391078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42.68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558166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42.75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335140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42.64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189893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42.48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559158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42.37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346842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42.09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453986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42.25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476983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42.25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350125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42.3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397886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42.42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333515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42.32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779895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42.33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258541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42.26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205516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42.35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212695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42.32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342233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42.37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296831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42.46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220279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42.37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287299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42.45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208833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42.57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286009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42.75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459365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42.73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242828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42.71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405951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42.73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272078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42.59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426645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42.47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420070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42.6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570400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42.62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1435781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42.99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797683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43.15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679690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43.3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568725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43.05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590900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43.03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403100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43.44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503862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43.38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379069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43.51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335673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43.36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304108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43.36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293875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43.39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500569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43.28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458084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43.05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484885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43.23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349615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43.21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254373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43.27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194561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43.48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376501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43.24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280058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43.18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336939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43.2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378918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43.23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314674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43.39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244415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43.39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212891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43.23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200725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43.23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263017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43.17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201440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43.16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199567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43.16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245615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43.12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248359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43.15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257021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43.25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338155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43.13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229234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43.19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192540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43.37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365741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43.34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266755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43.44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401637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43.55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433004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43.53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416720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43.36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1403000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42.73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562620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42.4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566600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42.48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407160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42.23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319076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42.09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369341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42.19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412898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42.1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507271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42.25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376909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42.27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448399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42.52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403850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42.37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330589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42.29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348348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42.4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375296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42.61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240669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42.63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340901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42.71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208387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42.53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416426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42.5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205854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42.69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301231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42.48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149415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42.42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181946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42.3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213103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42.36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184998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42.33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231894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42.43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318193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42.32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260613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42.16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406913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42.23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343493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42.25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264290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42.33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319933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42.42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289668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42.33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261286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42.27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244136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42.33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252104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42.5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303444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42.38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514999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42.47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513642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42.41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729597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42.41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2027790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42.48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643229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42.5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416885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42.83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348094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42.77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301729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42.66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382007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42.62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460251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42.77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366951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42.69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297849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42.69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262971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42.88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455661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42.82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642742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42.68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434090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42.58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376723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42.27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652216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42.27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277953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42.18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314877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42.22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284987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42.16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394215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42.28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332104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42.27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156817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42.23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258279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42.22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207848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42.17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160099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42.31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188821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42.09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247201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41.99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399438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42.01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357659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42.02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318132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42.01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198120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41.88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316587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41.91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277272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41.8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385760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41.72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359492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41.77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440859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41.73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483439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41.8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467899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41.77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382610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41.87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613341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41.69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1889004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41.19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1138911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41.6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930580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41.42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403062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41.83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687902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42.02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541878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42.14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457884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42.09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500974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42.16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443863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42.27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706537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42.35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298538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42.33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285644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42.37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248228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42.34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285743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42.32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229459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42.29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250689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42.39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282805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42.43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332875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42.38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481982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42.37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352657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42.39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148341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42.47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158059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42.5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178013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42.44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131069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42.49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192374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42.63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301782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42.63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236921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42.58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174843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42.67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225620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42.77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268848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42.77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375033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42.76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336669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42.82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242347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42.86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261551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42.8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218494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42.68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291236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42.73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345487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42.69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405758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42.61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729242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42.55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1739064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43.81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947917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44.11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1109606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44.18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489819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44.18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932023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44.1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299997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44.07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451145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44.29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521713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44.39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464233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44.41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279958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44.43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367696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44.53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397251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44.54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312205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44.6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548363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44.59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249785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44.65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240314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44.52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362467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44.71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379852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44.69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347687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44.64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221518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44.54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282968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44.54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227792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44.36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298139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44.26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321546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44.37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190946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44.29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201390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44.3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300320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44.36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314814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44.41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271026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44.33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291994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44.27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211720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44.28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217516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44.37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311197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44.32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194037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44.24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251124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44.27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267268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44.28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332008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44.28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594227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44.3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784042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44.42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1448423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43.3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1215845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43.5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609498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43.63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292714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43.32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338775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43.41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303090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43.33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231026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43.23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276467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43.2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297941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43.2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215470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43.22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176565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43.51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369793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43.48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216376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43.61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229197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43.43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314818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43.42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116896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43.55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229577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43.64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176745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43.52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157239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43.48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115536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43.62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260048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43.53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169242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43.6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180891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43.8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140439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43.75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165113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43.82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210853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43.75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147024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43.64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143330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43.68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111769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43.78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152428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43.79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126614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43.76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124750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43.79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90185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43.84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129460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43.89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228470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43.96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230423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43.91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185018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43.95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324146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43.94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360680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43.85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1227604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43.6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569852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43.47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354236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43.5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311683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43.45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372284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43.37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366991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43.18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400028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43.1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648534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43.27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360612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43.31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265036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43.25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353645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43.37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223597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43.37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326664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43.3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213743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43.3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187454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43.16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303490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43.13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289757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43.1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239008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43.29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253890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43.3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142788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43.32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175961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43.18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152469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43.09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134256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43.13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178316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43.18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214926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43.06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121533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43.12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133346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43.09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114021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42.95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274451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42.89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262156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42.97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281758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42.96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135869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42.88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205887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42.91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242814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42.97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161465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43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452504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43.09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401414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42.98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352161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43.05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520528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43.05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1315230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42.69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643810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42.34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630344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42.23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453412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42.25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339656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42.38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263615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42.36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302977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42.37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184255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42.54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224386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42.57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214827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42.48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181707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42.39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282114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42.45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198651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42.49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332293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42.27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294913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42.29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215065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42.29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335866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42.33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464858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42.27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264397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42.25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211737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42.12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217460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42.23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228609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42.16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201687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42.23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191526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42.23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158993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42.19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175366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42.21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186691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42.19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219494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42.23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191359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42.19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215155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42.11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268891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42.11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197969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42.08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190528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42.09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208985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42.09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280885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42.08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267725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42.02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405914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42.07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671899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42.11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715584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42.21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1521483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42.35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523417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42.3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294862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41.89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354446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41.95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361343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41.97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178153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42.06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264371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41.8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438504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41.81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269969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41.83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161756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41.77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183503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41.84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203983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41.86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243491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41.76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228535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41.8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205063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41.79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227170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41.77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151955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41.75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151125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41.66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219422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41.66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255786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41.63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150760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41.58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274198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41.56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132320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41.59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234910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41.61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182167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41.64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243085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41.84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337004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41.87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193411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41.82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126304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41.8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188384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41.73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297289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41.8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164457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41.69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217301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41.65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170477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41.67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201067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41.77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244293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41.71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329677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41.71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316382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41.73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385030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41.61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1132583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41.02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1009291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40.76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513606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40.86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363198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40.64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345499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40.83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349000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40.83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301205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40.76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389112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40.8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447865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40.73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246592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40.91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285959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41.02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362570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41.02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231024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41.19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353695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41.39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315224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41.36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284516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41.17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236324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41.36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246060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41.38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298939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41.42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217072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41.54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236577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41.41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250347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41.37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271718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41.27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341788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41.25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300613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41.27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236169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41.38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239077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41.48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330457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41.34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290238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41.24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225401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41.3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208833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41.32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218810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41.03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347265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40.73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301922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40.61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470045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40.62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537127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40.53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588310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40.58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632041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40.56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851278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40.47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1525173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40.52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1044055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40.3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556448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40.44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525679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40.44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508482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40.62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395082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40.63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220628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40.61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297981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40.49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305930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40.71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393879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40.91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377258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41.04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345209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40.91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287317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40.94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198124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40.98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236007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41.14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189120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41.13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231552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41.17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195661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41.13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183217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41.09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195790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41.15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319095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41.19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194041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41.11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305929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41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154042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41.07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133523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199560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40.95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110538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40.94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112056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41.09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465097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41.2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365829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41.3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282509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41.34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351053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41.29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239759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41.19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264551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41.09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757995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41.15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162416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41.02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347869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41.08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315926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41.02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541889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40.83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1974147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40.41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801493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41.01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717819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41.32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757013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41.55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699394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41.83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691804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41.43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1035605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41.65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615682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41.82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461046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41.9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481281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42.34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536667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42.66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643543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42.51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717354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43.05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617654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42.79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458556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42.8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353066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42.77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338034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42.71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308225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42.74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255384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42.73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249495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42.98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375111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42.8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227449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42.67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283214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42.83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366214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43.07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298026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43.15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331641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43.09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322944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43.08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325723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43.03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305946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43.15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295681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42.94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286093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43.01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295151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42.96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274688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43.02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323097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42.97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358671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42.97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351824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43.03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821177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43.07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856543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43.06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758821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42.97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2972238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43.94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1913749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43.96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1325487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44.32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1308576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43.93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1112933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43.58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680063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43.48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803084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43.65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452266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43.16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495624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43.71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461811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43.99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659932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43.98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457359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44.09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576685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43.79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1418541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43.59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413002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43.73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406802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43.56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354676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43.51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679509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43.45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368088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43.62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286686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43.57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234907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43.53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208388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43.4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364448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43.41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294370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43.45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308112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43.61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247600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43.51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197421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43.55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214980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43.47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191371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43.35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246519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43.34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320334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43.31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321369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43.32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265341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43.3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165507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43.25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365175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43.19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304846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43.27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301789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43.33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386591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43.26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642133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43.26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1815642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43.84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1454736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43.63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735865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43.54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535416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43.54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1063139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43.84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701033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43.88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408914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43.91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528592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43.82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439123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43.61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389636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43.5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303847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43.59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273586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43.72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282277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43.88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341829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43.84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245662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43.79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225666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43.86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245375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43.67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217441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43.8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256707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43.89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263805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43.8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196826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43.76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210283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43.67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203037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43.73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253334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43.89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258463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43.82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150734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43.82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237630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43.73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254107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43.67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225874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43.64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223389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43.68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202775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43.68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215562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43.67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202885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43.6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282181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43.5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375224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43.51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397531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43.54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447326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43.57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452071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43.61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720849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43.57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1649707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44.63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1642934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44.39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809893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44.54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682993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44.89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873005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44.58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526827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44.44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549196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44.27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451046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44.21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464230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44.29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231775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44.14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245865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43.97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572858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43.9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340691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43.78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310550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43.8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452069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43.86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307734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43.87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245996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43.91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463022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43.9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223458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43.96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331274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43.92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301284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43.79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288661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43.7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356347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43.84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301735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43.97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278906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44.09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338948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44.09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291000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44.16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204030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44.05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230089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43.99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206322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44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352651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43.84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328699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43.72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406184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43.79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404337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43.84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313825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43.82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206198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43.92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247965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44.04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368322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44.1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667957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44.19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1376188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43.86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686577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43.44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584709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43.49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472820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43.59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296477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43.7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297830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43.81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364866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43.69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213304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43.49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326819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43.62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188907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43.59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169635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43.77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212697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43.77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170356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43.7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163818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43.67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154253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43.66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140045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43.59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144155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43.61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113722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43.45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261422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43.5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153609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43.26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542788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43.18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922217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43.03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1146257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42.9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346917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43.01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228143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43.03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180361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43.01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175133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43.1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138097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43.22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246781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43.24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234184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43.29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132659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43.23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162131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43.16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113339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43.16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82769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43.21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186015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43.28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204560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43.2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159443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43.26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269205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43.22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397796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43.34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950101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43.44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558363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43.55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485376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43.45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413832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43.91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504694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43.87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356216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43.82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537003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43.58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299139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43.62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246212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43.62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205642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43.64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178899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43.52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196128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43.45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189730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43.51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263537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43.48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160989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43.37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190990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43.2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359436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43.27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255521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43.17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245742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43.13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189934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43.04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227362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43.14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207182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42.98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205539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42.94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239502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42.97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268243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42.96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240216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42.86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285420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42.95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252546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42.88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145311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42.82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151477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42.75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226572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42.88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195231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42.87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176908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42.88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243608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43.01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181750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42.87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261967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42.78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239624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42.83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326266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42.97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512371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42.88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1242080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43.13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1307892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43.48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848519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43.54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540171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43.87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719955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43.65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347900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43.32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321498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43.49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335004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43.61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342032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43.53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242603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43.52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239594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43.63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245509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43.51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278868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43.5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391531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43.65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371704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43.73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334542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43.71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309931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43.58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261907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43.51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406643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43.58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438897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43.78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197225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43.76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217875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43.73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241696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43.76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231564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43.74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229416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43.8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156802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43.98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269474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44.11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357691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44.18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134733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44.08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304714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44.17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160029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44.16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218130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44.07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183658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44.1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168893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44.08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211935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44.17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311640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44.25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196807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44.26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381223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44.25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527986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44.26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1404093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44.53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837639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44.44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539040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44.46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318699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44.3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447087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44.46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294631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44.25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287969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44.23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312997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44.11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246068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44.25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373199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44.14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323421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44.03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250788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44.15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252351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44.19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408332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44.18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232846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44.25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365019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44.34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151400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44.39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138828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44.35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120528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44.38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157446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44.43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211298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44.33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100864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44.35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213168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44.34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215184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44.31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326600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44.33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288230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44.32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95424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44.36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95491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44.5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139481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44.52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175058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44.54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131608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44.52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131574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44.56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255273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44.57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145219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44.52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165435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44.59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220836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44.54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191956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44.49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234815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44.41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447993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44.42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1088305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44.3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1062939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44.55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796328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44.64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883722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44.59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919228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44.73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666811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44.95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775317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44.98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864668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45.27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796231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45.19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816714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45.29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359210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45.28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453237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45.31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212874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45.25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315243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45.3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253516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45.23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109361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45.26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402034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45.28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201535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45.27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223628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45.38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222952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45.39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484411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45.41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234173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45.38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170696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45.33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181520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45.28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153425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45.24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264412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45.28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243338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45.23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100736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45.29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127936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45.36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160361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45.34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109978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45.38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117708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45.27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164466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45.29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111447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45.39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177022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45.48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283658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45.53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495584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45.45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494323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45.39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564684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45.34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1484976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45.7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622543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45.72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396245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45.65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291470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45.86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454477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45.71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241160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45.92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395280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45.65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281642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45.69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349759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45.72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255144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45.83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353953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45.83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194646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45.89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188640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45.97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182509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45.95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244965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45.84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152371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45.74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218762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45.74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196065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45.68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146811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45.61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182561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45.53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175856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45.46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190353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45.46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179909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45.46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167247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45.42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124704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45.48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99980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45.46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94418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45.54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129546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45.68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183951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45.58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169006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45.47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191191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45.53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117443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45.45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194393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45.41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123900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45.36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249389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45.44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331021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45.43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207497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45.48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236462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45.43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447363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45.42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816389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46.03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593123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45.7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480196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45.84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294949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45.85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186735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46.02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289594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46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202494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45.97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311649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45.86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225183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45.94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238842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45.84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181061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45.68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306173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45.71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221368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45.64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271120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45.63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194840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45.65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211600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45.76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167091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45.74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315047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45.51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157516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45.48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144005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45.49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110518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45.66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150380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45.76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165401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45.75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153880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45.66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139160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45.54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124195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45.57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119428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45.46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170669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45.42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247567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45.58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239228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45.55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104209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45.59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112758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45.6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109218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45.52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154407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45.48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189048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45.53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196446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45.39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230543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45.43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269263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45.5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308569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45.44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1542941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45.57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460453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45.61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514098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45.53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284512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45.16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699061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45.26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469965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45.37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276688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45.3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237612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45.48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146714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45.52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227933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45.46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148997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45.52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167553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45.54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153997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45.5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155752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45.65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138425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45.67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211774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45.67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190366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45.83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158605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45.93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199506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45.96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208222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46.08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283894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46.1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147878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46.21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198005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46.16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169631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46.09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394074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46.11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212018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46.09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122199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46.09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108130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46.09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104108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46.07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109960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45.98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111429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46.06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128216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46.09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148197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46.11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113681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46.15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178361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46.16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206237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46.12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171993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46.11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219732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46.07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426849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46.13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1331820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46.01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724121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45.63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404198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45.64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314842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45.89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273023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46.12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269184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46.12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221245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46.02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167386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46.04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173720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46.1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193385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46.19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164321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46.08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181482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46.13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220237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46.07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97824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46.04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181659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46.03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211425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45.94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233342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46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166501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46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163320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45.91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139683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45.87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165942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45.88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137805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45.98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163721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46.01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439836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46.07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161959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46.08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234740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46.03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127865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46.09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370596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46.16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365939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46.19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112082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46.12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272673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46.16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110746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46.11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158071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46.07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105554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45.94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401885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45.99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188071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45.98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248299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46.12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675952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45.97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352290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45.86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1000244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46.25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624312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46.31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406639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46.35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342826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46.04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425723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46.18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236538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46.39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254490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46.24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214964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46.06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263246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46.09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237669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46.16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212142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46.08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175103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46.16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134459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46.12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170357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46.23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396705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46.18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253081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46.3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220170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46.2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169438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46.09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389887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46.11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322516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46.19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275631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46.09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188916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46.09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265905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46.39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262796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46.36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259386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46.3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260873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46.35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211292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46.3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189234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46.33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238797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46.29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218786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46.24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261695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46.27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302177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46.2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206104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46.28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193644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46.32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192763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46.29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187234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46.28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211809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46.27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272961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46.28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533338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46.23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1326275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46.21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393310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46.18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340278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46.25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239537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46.25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262274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46.15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353159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46.13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127167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46.15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162658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46.14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133429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46.2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246034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46.24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266455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46.25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231471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46.21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183965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46.22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141249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46.22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169236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46.17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317438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46.23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196405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46.16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154947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46.09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123714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46.02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143474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46.05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163831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46.05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186843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46.02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212891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46.05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175972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46.05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95513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46.1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109447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46.24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156249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46.33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156254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46.84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921703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46.69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589567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46.88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293721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46.54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1145996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46.35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1140470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46.03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1219602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46.32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785017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45.96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590889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45.84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875782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45.84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723776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45.74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575859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45.55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1336074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45.08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834401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44.69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610065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44.7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384779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44.77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336569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44.65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297722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44.72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386408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44.54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443975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44.68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380564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44.72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238822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44.68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229378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44.7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351276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44.65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208701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44.67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243147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44.71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186161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44.55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306169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44.56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204908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44.73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304852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44.66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289947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44.56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242171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44.66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193640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44.66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179299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44.64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174189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44.67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177006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44.57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129376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44.76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277714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44.82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157985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44.78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171890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44.82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154174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44.87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142778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45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183001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44.92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190061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44.89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183414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44.91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226674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44.89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174957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44.88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225065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44.86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238200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44.8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476950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44.72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508661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44.58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1606456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44.86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684634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44.69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434413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44.78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408158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44.78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263880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44.9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310054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45.17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440913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45.21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438469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45.21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228495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45.28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182232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45.27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386069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45.21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304032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44.94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289687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44.78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408339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44.66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256143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44.34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399851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44.47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327402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44.6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230090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44.7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196262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44.77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290505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44.65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156525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44.76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190849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44.73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233310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44.88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170610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44.77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124269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44.79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180391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44.79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189538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44.77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131358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44.69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173272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44.8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136137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44.89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215318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44.85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159054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44.92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154208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44.98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171465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45.04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211587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45.09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169706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45.07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224395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45.12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341923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45.12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517988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45.17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959353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45.68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653947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45.75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404101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45.54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549508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45.55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336893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45.56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176599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45.49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150452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45.4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168715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45.45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263274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45.37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250077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45.46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279379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45.47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102731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45.39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133687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45.43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132235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45.36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171185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45.37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157107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45.45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102331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45.4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93940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45.42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136298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45.31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164245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45.28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168633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45.26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162334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45.39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76925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45.38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98552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45.35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105628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45.37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212523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45.48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139165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45.55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141086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45.56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205166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45.65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184189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45.63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108127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45.69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138124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45.68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128943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45.65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282053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45.7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175353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45.77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145233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45.76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297715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45.7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423010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45.84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404691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45.74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1010339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45.93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735202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46.05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376632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45.96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380139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45.93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237673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46.14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215899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46.06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132157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46.2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159390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46.3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323530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46.28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269565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46.38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247626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46.45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199783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46.49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380320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46.45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230309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46.47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245239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46.51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165003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46.43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265948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46.38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216518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46.34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118591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46.32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271353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46.29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205015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46.23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151199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46.28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155785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46.19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102372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45.93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295771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45.99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249661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45.95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167907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45.93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240809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45.91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216450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45.91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216950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45.66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288026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45.84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391471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46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178501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45.97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181684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46.07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152548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46.16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143505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46.18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290350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46.17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411921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46.09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367331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46.11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1260220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45.5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514855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45.63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306217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45.64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230464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45.75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314608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45.78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177019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45.59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189775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45.59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261606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45.58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160081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45.53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248888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45.68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137680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45.71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149629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45.68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158760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45.68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136634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45.77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165585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45.73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114841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45.66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94899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45.66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112577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45.55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120530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45.55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93023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45.54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95195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45.6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95575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45.51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211566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45.51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157112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45.48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97336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45.37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217905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45.33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124647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45.29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270631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45.31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123024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45.35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108614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45.3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125647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45.25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171288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45.23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173043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45.26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251678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45.39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228073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45.35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207582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45.27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170651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45.23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218723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45.23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464416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45.34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1612336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46.83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1287301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46.96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995514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47.29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1018474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47.4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865756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47.27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732193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47.49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579262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47.44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551265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47.65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367975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47.73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428419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47.83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448752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47.83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412350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47.97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411351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48.15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576310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48.19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297653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48.27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319189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48.19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345767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48.09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450091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48.3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375264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48.21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463516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48.24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397182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48.13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329785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48.28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328871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48.39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426611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48.4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255632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48.48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246155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48.55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277704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48.55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249424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48.49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223723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48.51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222469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48.47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275178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48.49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436407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48.51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243865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48.58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230695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48.71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400690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48.62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349543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48.52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728773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48.51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897961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48.5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1187827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48.43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2133726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48.96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900263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49.16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567908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49.12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435487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49.2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606453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49.72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599833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49.85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649325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49.69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800023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50.17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1055135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49.96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551632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49.74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331440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49.47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517850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49.45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436246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49.57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385772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49.91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473547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49.95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409933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49.9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381087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50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219963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50.02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180979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50.09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569443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50.19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293733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50.24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299273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50.3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246146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50.39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307660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50.44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214197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50.41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215924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50.45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191913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50.43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357095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50.45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315495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50.29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196812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50.5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376127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50.48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303270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50.45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336404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50.53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296353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50.44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494530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50.33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373766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50.36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443280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50.29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508824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50.28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816695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50.22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2063630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49.78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936143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49.61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1006509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49.44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770965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49.53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509915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49.62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383729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49.63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342011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49.62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258779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49.73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200579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49.72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195617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49.62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297286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49.4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256023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49.61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344757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49.63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272648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49.65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215232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49.6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262310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49.5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314561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49.4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248124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49.44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222852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49.44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182119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49.37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189402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49.35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172179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49.27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241100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49.38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175261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49.43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140967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49.47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212133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49.53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130043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49.56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123475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49.51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239159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49.43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223957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49.34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212724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49.28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264728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49.25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287526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49.21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266215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49.22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286588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49.23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337622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49.23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331001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49.25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580704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49.15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582350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49.03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1794905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49.67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925774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49.71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571110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50.23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691407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50.08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575347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49.75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419146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49.9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282474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49.84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286852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49.64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309748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49.43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377253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49.43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440876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49.48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329473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49.55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198281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49.58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260168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49.48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251692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49.64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299211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49.47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178714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49.35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182606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49.4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159534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49.47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182721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49.45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248151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49.44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166913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49.38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223712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49.18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312362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48.84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367421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48.61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449844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48.74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429849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48.83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334785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48.82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307531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49.1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603207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49.23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293901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49.13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220667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49.02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293433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49.16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288011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49.09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255821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49.12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233272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48.98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203341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49.04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296437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48.98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306046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49.02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1093014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48.7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511738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48.62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394677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48.61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242357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48.54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474184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48.87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311255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48.71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309075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48.55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270346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48.48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248034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48.3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207205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48.27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220738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48.31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229933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48.41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167386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48.52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249007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48.61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190073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48.74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190380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48.75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139661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48.54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218371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48.48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521961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48.39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174450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48.53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230184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48.41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180616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48.34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150100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48.29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149773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48.29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167087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48.31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291668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48.22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194146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48.22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168210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48.29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175772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48.33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156006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48.4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284772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48.43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333402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48.33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167918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48.36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202410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48.18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196566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48.18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364610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48.27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322111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48.31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381908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48.41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491565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48.38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1657763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47.76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468960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47.68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327984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47.57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278267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47.54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495203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47.81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237854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47.92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330302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47.8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173064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47.8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209157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47.85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96576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47.79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92954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47.73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137761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47.92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157897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47.93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197244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47.87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137340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48.03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222774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48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142834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47.97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120807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47.91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135078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47.99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105912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48.02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81369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48.11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121122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48.12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99068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48.14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103199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48.09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79762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48.14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88627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48.09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86363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48.08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79783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48.06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106798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48.02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121315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48.07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127806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48.09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91493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48.07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156934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48.04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145038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48.05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151399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47.93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151901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47.9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143093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47.97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168570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48.19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396337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48.24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949966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48.79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797581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48.63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256061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48.65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295844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48.59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245224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48.59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157063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48.78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117482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48.77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173934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48.69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146447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48.56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166260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48.51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165591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48.58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160885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48.52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160665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48.45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134364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48.36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186274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48.42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130097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48.34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170606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48.19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190735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48.33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136545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48.37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95447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48.32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119602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48.32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76158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48.37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88624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48.39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96323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48.42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125551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48.45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82498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48.37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92559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48.43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123926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48.5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128763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48.55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158931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48.63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188138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48.69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193482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48.69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162695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48.71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182674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48.8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219574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48.71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228592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48.79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221490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48.82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287526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48.79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268519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48.69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996243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48.66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468824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48.54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340343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48.73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347201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48.57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176205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48.44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186281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48.41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168228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48.36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148121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48.29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172808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48.39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168364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48.44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121831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48.49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126109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48.48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106550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48.55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228961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48.63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124742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48.55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215847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48.73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171672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48.73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140768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48.8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145790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48.9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143546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48.93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109296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48.91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130727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48.97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165194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49.03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191656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48.97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172529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48.96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120428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48.86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156039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48.77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114914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48.83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103526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48.88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171112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48.84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101844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48.83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111105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48.75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87548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48.74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110958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48.77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91060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48.76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106186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48.67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129212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48.71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140050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48.84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242674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48.87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835078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49.29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504628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49.23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296245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49.39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247738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49.44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295122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49.57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251047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49.62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265919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49.63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190458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49.62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182892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49.53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251595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49.44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196428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49.38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196995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49.32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192632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49.32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224191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49.33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103181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49.33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151131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49.25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235482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49.25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150357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49.34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179496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49.33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101854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49.32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85957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49.27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78154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49.34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145413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49.33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133156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49.34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101483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49.26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149716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49.23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157884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49.18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152974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49.19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302596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49.19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259023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49.2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178049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49.21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138503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49.18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147030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49.14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155138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49.23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211362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49.2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154454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49.26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292469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49.21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225531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49.28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311175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49.32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1032628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49.22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406938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49.32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271009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49.29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179907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49.18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231803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49.25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200424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49.27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146320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49.26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290707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49.18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489032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48.97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489762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48.12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1814815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48.47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2680956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48.44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909910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48.28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1046417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48.13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711634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48.23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430369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48.21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366650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48.15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213630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48.18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208464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48.17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253697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48.27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340483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48.2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339155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48.19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188761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48.19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155022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48.32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229051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48.24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234916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48.22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212732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48.21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163662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48.3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717423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48.2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261889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48.2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249229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48.11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317165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48.05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262668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48.16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431106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48.25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463243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48.24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301653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48.25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274414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48.24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341003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48.21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509076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48.23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1353251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48.35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522432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48.38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242556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48.3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211539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48.3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248004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48.43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189397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48.38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230273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48.45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235913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48.53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141875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48.51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166289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48.43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268432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48.39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236020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48.33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129853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48.36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197709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48.4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107536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48.38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197348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48.38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148828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48.34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138245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48.3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141218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48.28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162403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48.23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199405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48.32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555443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47.59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682806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47.5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484027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47.34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394446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47.35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268703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47.45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338775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47.36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409747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47.45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262635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47.45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328735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47.36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259126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47.35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324349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47.34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193640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47.36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161827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47.39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248935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47.41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165163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47.34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93967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47.34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238206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47.37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135056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47.29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123358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47.23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207401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47.11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362929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47.05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221476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47.07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194118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47.12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268214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47.09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178442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47.05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301221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47.04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143909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47.01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303122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46.95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172286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46.95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153695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190025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47.04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196344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46.97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189966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46.97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207564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46.87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352255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46.91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399827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46.96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309091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46.96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371260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47.05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548591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47.21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1738233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47.51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611082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47.53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343316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47.55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167958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47.42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301778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47.56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184924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47.75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182876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47.83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294162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47.86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129312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47.78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164013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47.69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232424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47.47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212854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47.48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169980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47.44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283379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47.32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248814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47.38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376206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47.34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101583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47.34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108295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47.3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94024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47.4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106341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47.46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182596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47.48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91409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47.42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111630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47.47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108281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47.41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81432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47.51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83505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47.44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96126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47.47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120595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47.64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148950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47.69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95791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47.58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168495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47.57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129420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47.54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87979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47.59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116994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47.69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150950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47.68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184203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47.66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211144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47.59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347859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47.62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413564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47.59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1034017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46.74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778951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46.47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607331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46.4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630375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46.32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514917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46.39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322814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46.22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316175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46.45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344278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46.42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214037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46.48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229498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46.59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198652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46.68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258269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46.8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340036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46.91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303157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46.76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214418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46.73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219908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46.74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106081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46.7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168816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46.61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180772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46.63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132375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46.65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103732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46.74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210186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46.82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147646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46.87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191437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46.86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191715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47.25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771233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47.13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337578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47.41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308317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47.57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502665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47.82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376529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47.72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354712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47.6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282997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47.64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189229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47.72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308869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47.89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295137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48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478939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48.11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524752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48.28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605019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48.28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564365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48.4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2131702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48.47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628813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48.2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630739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48.15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302294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47.97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389422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47.53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324086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47.64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302906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47.71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413546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47.66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242329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47.65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305954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47.59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255139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47.38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183505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47.55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210033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47.84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2872978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47.79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167639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47.8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122122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47.54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159356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47.51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162090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47.7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139947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47.65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120100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47.63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199372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47.6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112801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47.71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144924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47.6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103268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47.6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143477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47.62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132017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47.76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95995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47.76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131722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47.73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172895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47.85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118111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47.9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151637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47.87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137077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47.82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148970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47.82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126364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47.8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113920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47.78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135304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47.71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173536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47.75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160336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47.76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291408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47.78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1208599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47.24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604026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47.19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435911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47.19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351262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47.2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373820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47.27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269411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47.03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240586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47.11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250695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47.16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204113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47.01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324311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47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190202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46.92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195015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47.02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211573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47.09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206148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47.16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305122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47.15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246834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47.16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135129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47.2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160064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47.15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128594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47.05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113756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47.05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101497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47.06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96132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46.98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162828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46.96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123177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46.98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148093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46.98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93881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47.02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101537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46.95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253374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46.84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266789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46.86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165010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46.9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133456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46.9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119590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46.96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155744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47.07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150000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47.15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182317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47.12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188996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47.11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227137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47.05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381869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47.05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302916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47.23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1426493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47.03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533108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46.81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250373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46.59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269559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46.64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389125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46.55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125278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46.58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217593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46.46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193477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46.43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180656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46.25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539124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46.31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322800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46.23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274168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46.13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258912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46.15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322723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46.13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318789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45.85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315156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45.86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379224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45.9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388628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45.9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327410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45.8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386589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45.81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186062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45.84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298201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45.8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224227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45.91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197536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45.74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314392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45.7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259004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45.59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205537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45.49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395060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45.44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296635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45.46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155765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45.43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228090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45.43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268211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45.47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296750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45.57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325454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45.63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349328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45.65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463861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45.44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725471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45.53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545378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45.41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761164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45.63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1767620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45.61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794143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45.15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746578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45.1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503012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44.88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466561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44.65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382908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44.69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384103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44.68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271518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44.83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388352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44.84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264984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44.75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346311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44.82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452364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44.91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154814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44.92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295649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44.84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204589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44.71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267018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44.71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174666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44.58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244970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44.65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197994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44.71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254280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44.67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269191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44.53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309071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44.47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283457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44.47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240703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44.53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165776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44.44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410139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44.59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454732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44.44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270091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44.29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401594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44.23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307054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44.24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222731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44.32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296730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44.45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302495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44.5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367393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44.55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573363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44.62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434656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44.68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501177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44.84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540321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44.92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725850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44.98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1773396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44.59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871962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44.66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514585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44.64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337044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44.99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590638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44.98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733570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45.05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275036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45.09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329099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44.98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455452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45.06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279982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45.16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196635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45.04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120488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44.79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1317346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44.84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686202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45.18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284125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45.2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238588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45.32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387187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45.33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302804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45.13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211297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45.1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142650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45.07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235534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44.95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169068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44.95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138547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44.96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270246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44.98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254382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44.93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237269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45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164382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44.79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220981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44.79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222862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44.77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177672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44.76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288605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44.75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153123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44.7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177726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44.68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179495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44.66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224066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44.65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375484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44.72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301746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44.72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302260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44.64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448665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44.65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1200039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44.88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625602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45.2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612434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45.19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644494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45.28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374036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45.16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313872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45.12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279984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45.12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447122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45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235846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44.91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150124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44.83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181166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44.79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414104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44.74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212551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44.83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196135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44.77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121916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44.68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103284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44.72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130817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44.64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166045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44.59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315332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44.58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260596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44.52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230440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44.49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164834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44.53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178200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44.41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239925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44.51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224216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44.53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201441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44.54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255097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44.47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149153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44.36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427704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44.48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187789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44.53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134481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44.59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238144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44.64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159999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44.61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161196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44.55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253872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44.61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207887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44.6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202694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44.59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534280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44.57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470065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44.68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1078760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45.03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586360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45.01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354039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44.96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231748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45.05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432237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44.98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276582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44.98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217391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45.09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328214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44.97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231376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45.1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359216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45.04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291595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45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315568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45.11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152515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45.09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252793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45.12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205150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45.13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116155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45.1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337220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45.09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86610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45.02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78824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45.09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145477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45.03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210180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45.03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198267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44.94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150491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44.94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152458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44.93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146946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44.93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151078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44.95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106198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44.93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65634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44.89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116881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44.95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96360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44.99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295298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45.05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114883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45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127662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44.98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110536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45.02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143633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45.09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197948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45.05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172604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44.98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234068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44.94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376859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44.85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1093655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44.42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471416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44.71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284296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44.76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280007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44.74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237151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44.65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217311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44.65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160395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44.61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486236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44.67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220124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44.84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304864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45.04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273229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44.96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182330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45.16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182209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45.28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341213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45.22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215698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45.29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231045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45.36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163642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45.4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173598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45.29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208405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45.42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276173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45.43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209529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45.5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208765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45.48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262861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45.51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244274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45.48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175864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45.55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229407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45.65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209869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45.62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221645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45.51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153340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45.51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132609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45.46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130279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45.48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137939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45.55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174016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45.56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217824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45.62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342206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45.55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372582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45.63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316649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45.75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427046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45.56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568889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45.76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2234870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47.04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1044242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47.5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1053995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47.77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867297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47.4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963966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47.05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782550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47.1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593467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46.75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527833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46.9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371495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46.87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357945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46.84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354481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47.01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334130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46.94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280499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46.93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314582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46.69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267590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46.77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207722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46.83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192249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46.6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285650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46.62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254680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46.71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283054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46.49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340622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46.57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247104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46.62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271114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46.8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204957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46.76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188000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46.79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207735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46.73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187615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46.69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386058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46.73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192730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46.72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166983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46.79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173051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46.7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272776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46.68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318396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46.48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277551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46.33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413589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46.52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303433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46.55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256100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46.55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387757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46.59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567069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46.6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1388086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46.55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405920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46.56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421185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46.51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325287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46.55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222875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46.76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198018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46.72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155641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46.69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115508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46.76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160844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46.78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147606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46.72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187548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46.79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124496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46.9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159029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46.95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127342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46.94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137596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46.91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122824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46.9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110568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46.86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167041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46.86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115960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46.85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78306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46.85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76226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46.79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76140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46.85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124324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46.92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101308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46.91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119732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46.97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117755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46.97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154610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46.98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132729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46.39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763347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46.57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437727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46.5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259091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46.08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670104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46.12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595106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45.97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496639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46.12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414924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46.17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644415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45.82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580287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45.83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592649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45.95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548484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45.97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1203215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44.82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1050506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44.52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830937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44.41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529210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44.4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639620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44.52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497712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44.42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284739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44.49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303327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44.38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317878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44.59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409658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44.61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455494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44.51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263338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44.46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276345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44.56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305659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44.43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244999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44.26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216398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44.2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279690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44.24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308979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44.27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202417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44.35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206127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44.32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123277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44.26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159422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44.29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188282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44.32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215259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44.37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140421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44.44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177355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44.45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124940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44.47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240762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44.41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168442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44.43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118725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44.43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128537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44.62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208934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44.66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191770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44.8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284242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44.89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378240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44.8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342527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44.92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382110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44.82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317757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44.65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544119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44.64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1771985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44.27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1737367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44.59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427811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44.54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298834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44.26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321171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44.34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330703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44.26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386165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44.34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261441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44.41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324635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44.37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202311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44.46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243031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44.56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242784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44.46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253844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44.41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281830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44.2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254689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44.13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262720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44.18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315898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44.21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189448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44.22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161657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44.2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149698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44.08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212370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43.97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300168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44.04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173517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44.03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190497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44.02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241605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44.04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185427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44.15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162357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44.14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201811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44.15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167316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44.16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159230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44.02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159970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43.9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234035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43.86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205467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44.04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258519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43.98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336436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44.09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271305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44.19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346003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44.32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631246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44.33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761320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44.33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2605246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44.43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591691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44.25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210892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44.12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209246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44.09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296204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44.07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368939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44.33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374974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44.16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285602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43.94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472890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43.96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345001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43.92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260166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43.95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290573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44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235701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43.84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367859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43.82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313162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43.7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202904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43.8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245364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43.77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224299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43.74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246131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43.82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247358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43.86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186468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43.83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246694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43.78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163102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43.77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188799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43.77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213280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43.71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181392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43.65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275438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43.59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253889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43.65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281231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43.59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219844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43.51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196080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43.54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198291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43.55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337095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43.59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212639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43.6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192109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43.64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283450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43.66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261448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43.72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361641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43.89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552797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43.93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1230270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44.25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719746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44.25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650358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44.35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187464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44.38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397285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44.41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325876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44.48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351473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44.41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248421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44.34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217151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44.41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253216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44.29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336536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44.11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305567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44.05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274001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44.02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199277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44.15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333634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44.12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98225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44.09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160032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44.06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119367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44.04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184703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44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161576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43.94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175326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43.96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133635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44.01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124784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44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134758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44.11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185218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44.16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200512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44.11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90206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44.08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142700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44.04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197335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44.04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230175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44.02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123162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43.95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139005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43.94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169838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43.94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135234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43.92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156167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43.91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251027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43.95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234626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44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279790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44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268747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43.81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1066944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44.55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826984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44.66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528885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44.61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405814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44.79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609885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44.7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666832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44.75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778571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44.77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658592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44.77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657695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44.78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721338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44.73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629055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44.65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264763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44.79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197851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44.82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439792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44.8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216753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44.8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213130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44.77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306023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44.82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174836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44.83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161128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44.83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123677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44.84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179608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44.84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135835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44.86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231729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44.81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144181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44.66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426247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44.71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190398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44.72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205436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44.66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196905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44.8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256234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44.83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206833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44.69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217619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44.73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187166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44.79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177097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44.73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279839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44.67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217983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44.65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309231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44.69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283922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44.71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426862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44.73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464095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44.81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1570506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44.14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789893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44.34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532956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44.08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326339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43.89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331000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43.87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323533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43.83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204064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43.7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343774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43.7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400402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43.69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218025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43.61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281436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43.68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353286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43.61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305194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43.58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285355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43.5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295839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43.46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210058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43.34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220614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43.3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178680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43.15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266469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43.13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231562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43.21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322863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43.12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133533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42.98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305628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43.01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198994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42.97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226835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43.05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386322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43.09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285677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43.08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199915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43.02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260480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43.16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307502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43.33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312509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43.28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289236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43.35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202919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43.45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248595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43.58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304698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43.7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415937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43.82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380459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43.79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456982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43.91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506437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43.99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1537274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44.07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676695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44.12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448840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43.99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240852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44.01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475471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44.24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293566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44.26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133903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44.32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217981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44.22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196104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44.12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239362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44.1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152448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44.09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152292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44.1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221087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44.13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174893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44.1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144359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44.03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207235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44.19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174737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44.2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117278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44.19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103262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44.23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114388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44.13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113452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44.18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143379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44.23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96620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44.22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115254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44.23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85599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44.21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124292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44.14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114923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44.11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87999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44.11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140107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44.21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110273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44.14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79221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44.23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133643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44.13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274243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44.22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129316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44.26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133937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44.29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137711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44.24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147046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44.18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158768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44.23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289157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44.26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784242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44.09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434212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44.11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429784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44.05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215064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44.09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229110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44.27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205410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44.29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320689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44.36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229019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44.39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163763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44.26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181200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44.35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123383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44.34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160196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44.35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152124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44.4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182802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44.42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145843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44.41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117392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44.46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161693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44.45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366383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44.39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135317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44.44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81217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44.41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154010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44.48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195280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44.5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272974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44.46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117619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44.45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102043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44.41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106322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44.44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90042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44.39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271155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44.41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129293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44.38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159614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44.36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166181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44.32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116422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44.36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144574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44.37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107909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44.41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144745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44.42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123761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44.43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137329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44.48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275640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44.44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330560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44.41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991931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44.49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499363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44.38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184830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44.36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259357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44.33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214654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44.38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200851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44.3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228127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44.43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249697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44.43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221827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44.43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207604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44.4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269401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44.38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207470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44.39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242627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44.31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291879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44.37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209725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44.36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191317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44.22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365931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44.27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303406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44.26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177288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44.44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209223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44.54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235641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44.61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221287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44.73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440305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44.65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251096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44.68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183833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44.66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162351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44.73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164852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44.73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233048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44.68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264575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44.79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177385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44.79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204267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44.78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195898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44.86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175226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44.77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184774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44.73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207842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44.7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386963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44.61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290459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44.63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292211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44.58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457191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44.6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1033183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44.83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465564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44.79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407633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44.75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143788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44.83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264798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44.97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286654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44.87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363329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44.83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301123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44.86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239789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44.91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219298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44.91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215866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44.95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319809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44.89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148161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45.03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473903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45.17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189737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45.12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224097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45.12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251737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45.14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159639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45.13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166901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45.11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101007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45.09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149463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45.09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129716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45.02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136365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45.08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133424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45.06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206999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45.01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142665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44.96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187656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44.95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272525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45.06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152243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45.03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304370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45.07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245070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45.05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221684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45.1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283542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45.07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99927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45.07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145581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45.02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173507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45.14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164019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45.16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302137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45.18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458869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45.17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1248558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45.19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583348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44.91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238083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45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248006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44.98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377693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45.16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242752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45.24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240263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45.22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210816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45.27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231245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45.16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146972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45.18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166746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45.21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128537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45.18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106918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45.13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209919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45.15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108878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45.15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106453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45.13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158341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45.09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130878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45.15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161140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45.13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146788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45.18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145639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45.16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109492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45.11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135924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45.02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144277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44.86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199964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44.98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294425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44.91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115698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44.91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115525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44.85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127592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44.84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171997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44.88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108313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44.86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121607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44.78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145744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44.79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114677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44.91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224399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44.92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327391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44.94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376314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45.06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318768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45.19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413153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45.22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873227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46.06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858581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46.04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589449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45.8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496037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46.01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296806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45.73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401727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46.04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297927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46.29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337908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46.48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307360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46.67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298902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46.58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386109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46.48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258922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46.33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254820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46.28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307254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46.16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231590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46.1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215064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45.98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251100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45.91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253184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45.83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233012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45.85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198271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45.59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265660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45.66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220874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45.63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148039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45.65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128365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45.71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184496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45.68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142004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45.68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149061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45.77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330428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45.73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288221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45.7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180709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45.66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163593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45.62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261302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45.89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325918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45.79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163356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45.82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170921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45.89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191814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45.9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223479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45.87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430895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45.9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445975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45.78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1580804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46.56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557152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46.48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474251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46.59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240842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46.39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415221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46.57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271199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46.67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243863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46.66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253914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46.75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344373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46.89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383688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46.92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347812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47.21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477752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47.2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261401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47.37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455273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47.35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343210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47.46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341197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47.45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373346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47.4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325477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47.48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425460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47.53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264149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47.37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200983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47.19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306421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47.16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253948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47.11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210698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47.05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187938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47.19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144271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47.12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119114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46.98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314577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46.86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506955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47.08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404597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46.68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232965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46.7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243566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46.72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236568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46.87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223561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46.89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226322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46.93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275771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46.96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411048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46.91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409281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46.78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575363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46.95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1553585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46.43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610507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46.35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539722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46.03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596247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46.23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484102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46.49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292895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46.5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208096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46.61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189644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46.68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223196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46.44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283740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46.37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257993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46.3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242801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46.21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252440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46.39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220423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46.47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159720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46.38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137672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46.55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189449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46.46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97669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46.52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71254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46.54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75859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46.52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74636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46.5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69357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46.52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78506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46.44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76344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46.67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274322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46.72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133689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46.69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112180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46.75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147803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46.8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157944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46.79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106622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46.77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133679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46.87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118899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46.91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104137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46.86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148921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46.81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129909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46.79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134036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46.72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133733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46.72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193883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46.7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238281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46.75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699684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46.92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436473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46.84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285158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46.87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194427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47.1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425428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47.1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260319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47.09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183382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47.32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244013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47.36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231490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47.41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251432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47.44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146992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47.46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200610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47.5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312132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47.55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306839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47.49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354559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47.59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231193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47.55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96054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47.44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280350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47.42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100426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47.46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122383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47.46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134211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47.48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84508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47.5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111247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47.52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92795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47.48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110447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47.59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142543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47.53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147275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47.51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111969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47.51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281697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47.61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132456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47.58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152584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47.64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198351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47.59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433035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47.5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257296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47.65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188376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47.55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193933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47.57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159724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47.48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386569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47.44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596082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47.32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1780852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47.69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749246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47.68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417133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47.72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307072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47.88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392864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47.94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334155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47.92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426439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48.09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287426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48.15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240870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48.07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267543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48.11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176298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48.18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186157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48.29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200716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48.12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444059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48.14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131379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48.16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150224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48.12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121344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48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152937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48.05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140527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47.95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123513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47.86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118900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47.89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126406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47.81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175837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47.84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125542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47.94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139201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47.9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229742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47.84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174319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47.93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145519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47.91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158471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47.87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146665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47.89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121695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47.83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141193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47.91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126991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47.9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233056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47.86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175796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47.84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199541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47.68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275043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47.58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385821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47.52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559469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47.54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1573568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47.61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447346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47.35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280818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47.34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288742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47.36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226957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47.45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206971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47.33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130352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47.25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174029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47.33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155400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47.51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183829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47.57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146639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47.62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149528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47.66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173384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47.6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118927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47.64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82229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47.67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125923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47.65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113263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47.71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100926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47.66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95349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47.83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89043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47.75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64066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47.77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132406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47.84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108255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47.84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80022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47.85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143291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47.88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91307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47.87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96665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47.86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102868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47.88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87079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47.93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99492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47.93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168650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47.9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211083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47.97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133756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47.96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154158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47.97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493265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48.09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218173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48.02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157846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48.11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309246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48.11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401581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48.21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928592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48.27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483313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48.34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244309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48.18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348136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48.24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237432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48.14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235014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48.17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178359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48.01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254038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48.03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216954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47.87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220864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48.12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136127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48.25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304736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48.23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284693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48.37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184878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48.34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176094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48.43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123408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48.42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108929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48.48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127750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48.48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160369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48.41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111644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48.48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117462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48.35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448369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48.44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215018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48.44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265769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48.5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191969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48.48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250438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48.53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199503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48.5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89300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48.44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120437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48.5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129046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48.58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441914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48.68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171454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48.68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247883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48.69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155353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48.7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174230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48.64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164907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48.63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196896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48.5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275332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48.58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447137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48.7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1433765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48.95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595357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48.56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372188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48.68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388615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48.72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283144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48.79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336126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48.75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299904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48.93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272033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48.98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360726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49.01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236208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49.02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196231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48.98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345667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48.96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217235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49.05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199319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49.14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235092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49.09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217328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49.19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206506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49.28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159334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49.3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182531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49.3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112732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49.32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161053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49.37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281148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49.37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196513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49.46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200938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49.17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246068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49.27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239469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49.28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180517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49.28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175696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49.3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185954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49.32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165217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49.23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145612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49.27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176955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49.3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335084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49.28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265037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49.18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270202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49.09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281882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49.06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319780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49.02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372233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49.06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550565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49.1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1649132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48.14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1954685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48.47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1012027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48.86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1465310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48.7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762596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48.85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345439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49.07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926204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48.72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449053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49.1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255163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49.25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448407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49.44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584994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49.47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681152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49.87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851220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49.41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2280984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49.29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920725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49.45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483575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49.6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406527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49.58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311316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49.53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287698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49.78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277840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49.98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294233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50.09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431612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49.9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305004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49.62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420846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49.66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367807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49.73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220021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49.87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132625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49.97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205148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49.98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156486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49.98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184421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50.01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190218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49.93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182724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50.01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170418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50.01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270910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49.98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247368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49.98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273277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49.92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333315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50.01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488942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49.88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704570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49.92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1802584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2023-01-14T16:40:56Z</dcterms:created>
  <dcterms:modified xsi:type="dcterms:W3CDTF">2023-01-14T16:40:56Z</dcterms:modified>
</cp:coreProperties>
</file>