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<sst xmlns="http://schemas.openxmlformats.org/spreadsheetml/2006/main" count="20748" uniqueCount="3847">
  <si>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</si>
  <si>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</si>
  <si>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</si>
  <si>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</si>
  <si>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</si>
  <si>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</si>
  <si>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</si>
  <si>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</si>
  <si>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</si>
  <si>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</si>
  <si>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</si>
  <si>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</si>
  <si>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</si>
  <si>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</si>
  <si>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</si>
  <si>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</si>
  <si>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</si>
  <si>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</si>
  <si>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</si>
  <si>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</si>
  <si>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</si>
  <si>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</si>
  <si>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</si>
  <si>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</si>
  <si>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</si>
  <si>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</si>
  <si>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</si>
  <si>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</si>
  <si>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4627828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</si>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</sst>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343.38</v>
      </c>
      <c r="F2">
        <v>341.58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453437</v>
      </c>
      <c r="M2">
        <v>27031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343.38</v>
      </c>
      <c r="F3">
        <v>339.66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453437</v>
      </c>
      <c r="M3">
        <v>14751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343.38</v>
      </c>
      <c r="F4">
        <v>340.69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453437</v>
      </c>
      <c r="M4">
        <v>6816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343.38</v>
      </c>
      <c r="F5">
        <v>340.37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453437</v>
      </c>
      <c r="M5">
        <v>9328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343.38</v>
      </c>
      <c r="F6">
        <v>342.46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453437</v>
      </c>
      <c r="M6">
        <v>13478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343.38</v>
      </c>
      <c r="F7">
        <v>342.49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453437</v>
      </c>
      <c r="M7">
        <v>8064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343.38</v>
      </c>
      <c r="F8">
        <v>343.36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453437</v>
      </c>
      <c r="M8">
        <v>12004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343.38</v>
      </c>
      <c r="F9">
        <v>343.62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453437</v>
      </c>
      <c r="M9">
        <v>12070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343.38</v>
      </c>
      <c r="F10">
        <v>342.65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453437</v>
      </c>
      <c r="M10">
        <v>9092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343.38</v>
      </c>
      <c r="F11">
        <v>342.4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453437</v>
      </c>
      <c r="M11">
        <v>3248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343.38</v>
      </c>
      <c r="F12">
        <v>342.11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453437</v>
      </c>
      <c r="M12">
        <v>7361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343.38</v>
      </c>
      <c r="F13">
        <v>341.91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453437</v>
      </c>
      <c r="M13">
        <v>4238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343.38</v>
      </c>
      <c r="F14">
        <v>342.27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453437</v>
      </c>
      <c r="M14">
        <v>9079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343.38</v>
      </c>
      <c r="F15">
        <v>342.1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453437</v>
      </c>
      <c r="M15">
        <v>3508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343.38</v>
      </c>
      <c r="F16">
        <v>342.44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453437</v>
      </c>
      <c r="M16">
        <v>3929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343.38</v>
      </c>
      <c r="F17">
        <v>342.34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453437</v>
      </c>
      <c r="M17">
        <v>1948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343.38</v>
      </c>
      <c r="F18">
        <v>342.12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453437</v>
      </c>
      <c r="M18">
        <v>17405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343.38</v>
      </c>
      <c r="F19">
        <v>342.54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453437</v>
      </c>
      <c r="M19">
        <v>10637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343.38</v>
      </c>
      <c r="F20">
        <v>342.93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453437</v>
      </c>
      <c r="M20">
        <v>5892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343.38</v>
      </c>
      <c r="F21">
        <v>343.25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453437</v>
      </c>
      <c r="M21">
        <v>4268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343.38</v>
      </c>
      <c r="F22">
        <v>342.95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453437</v>
      </c>
      <c r="M22">
        <v>5702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343.38</v>
      </c>
      <c r="F23">
        <v>342.42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453437</v>
      </c>
      <c r="M23">
        <v>5042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343.38</v>
      </c>
      <c r="F24">
        <v>341.92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453437</v>
      </c>
      <c r="M24">
        <v>6565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343.38</v>
      </c>
      <c r="F25">
        <v>341.14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453437</v>
      </c>
      <c r="M25">
        <v>11494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343.38</v>
      </c>
      <c r="F26">
        <v>341.64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453437</v>
      </c>
      <c r="M26">
        <v>13131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343.38</v>
      </c>
      <c r="F27">
        <v>341.46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453437</v>
      </c>
      <c r="M27">
        <v>5524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343.38</v>
      </c>
      <c r="F28">
        <v>341.46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453437</v>
      </c>
      <c r="M28">
        <v>5272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343.38</v>
      </c>
      <c r="F29">
        <v>340.75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453437</v>
      </c>
      <c r="M29">
        <v>7909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343.38</v>
      </c>
      <c r="F30">
        <v>340.68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453437</v>
      </c>
      <c r="M30">
        <v>8877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343.38</v>
      </c>
      <c r="F31">
        <v>341.27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453437</v>
      </c>
      <c r="M31">
        <v>8582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343.38</v>
      </c>
      <c r="F32">
        <v>341.16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453437</v>
      </c>
      <c r="M32">
        <v>7508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343.38</v>
      </c>
      <c r="F33">
        <v>340.7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453437</v>
      </c>
      <c r="M33">
        <v>4874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343.38</v>
      </c>
      <c r="F34">
        <v>340.94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453437</v>
      </c>
      <c r="M34">
        <v>6642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343.38</v>
      </c>
      <c r="F35">
        <v>341.52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453437</v>
      </c>
      <c r="M35">
        <v>9811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343.38</v>
      </c>
      <c r="F36">
        <v>341.72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453437</v>
      </c>
      <c r="M36">
        <v>11000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343.38</v>
      </c>
      <c r="F37">
        <v>341.59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453437</v>
      </c>
      <c r="M37">
        <v>11383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343.38</v>
      </c>
      <c r="F38">
        <v>342.65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453437</v>
      </c>
      <c r="M38">
        <v>16893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343.38</v>
      </c>
      <c r="F39">
        <v>343.16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453437</v>
      </c>
      <c r="M39">
        <v>29972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343.38</v>
      </c>
      <c r="F40">
        <v>343.37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453437</v>
      </c>
      <c r="M40">
        <v>93109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347.14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48918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345.67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30112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344.23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20772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345.03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22548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343.22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12525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344.78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17027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346.26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19274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346.81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42368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347.88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29376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347.3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32163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346.13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15990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345.55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8559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345.63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10125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345.25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7956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344.78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24762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344.48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15897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344.23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10885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344.04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13075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344.64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8692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343.45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9805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344.05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13339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344.06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10064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343.88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4312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344.59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12530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344.21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5095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344.56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5915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344.81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15246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344.29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7772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344.3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8943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343.64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7859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343.06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9646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345.27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12256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344.82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11470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344.88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7824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345.86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24504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346.13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20050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345.91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27704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346.23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24720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346.1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100574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348.76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41376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346.85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29095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347.32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7688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345.58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21758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345.93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15033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346.59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16671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346.48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25008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347.02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7434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347.52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8540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347.73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6404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348.9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16557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348.43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18239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349.68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19374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349.89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39399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350.11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12292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349.38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15114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348.97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11572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349.13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18003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349.58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5060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349.25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4586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348.55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9168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348.6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8485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349.18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4258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349.07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16720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349.63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10161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349.27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8287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348.7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18865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347.86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23745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349.82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9619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348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29823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348.38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20491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348.12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16278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348.92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14081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348.94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25045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348.74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21350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348.25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27462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347.11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19320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346.69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30274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347.67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99879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341.55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61096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341.07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29804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340.75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22218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342.2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19312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343.66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19782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343.37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10615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344.42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22179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344.48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20659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342.86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16749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342.52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10655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342.17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15624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341.25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18143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341.88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13845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342.83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11511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342.29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5295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343.37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8370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342.5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9799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343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3207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343.57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41586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343.55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11529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343.59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6273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343.62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12016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342.94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5597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344.37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18300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344.59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14418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344.78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10810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344.12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9220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344.13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9608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343.32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9031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342.67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15329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343.55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18764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344.15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6202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344.09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12530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343.62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7535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343.16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9449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342.74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8544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343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12995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343.06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30382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343.7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85523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344.65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47279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341.41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38812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343.12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22083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344.6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43263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345.02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58435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344.85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21572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346.96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33297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346.31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46879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345.86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41804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346.79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27514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346.23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29952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346.61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20893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346.79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16678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347.06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28711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347.06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28715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347.65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11701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347.26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23939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346.65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16174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345.98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26589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346.16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9430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346.17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17774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346.32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12162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346.23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10459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346.87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15193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347.25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9290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347.24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5078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347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9206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347.08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27567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347.44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32106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347.58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14386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348.23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26712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348.19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35516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348.15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29673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348.61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31158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348.04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51243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347.71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43188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346.93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85048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346.87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62073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348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176673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350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49321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351.25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25665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351.32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17600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352.22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10244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352.95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16739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352.71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13165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354.57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35295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355.1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17666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354.4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18427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355.69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15241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355.88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27285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356.14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16054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355.24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29421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355.5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22040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355.88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10936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355.41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15416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354.65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8929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355.04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15927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354.72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12829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355.15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10709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355.26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8633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354.56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11383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354.68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17617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355.33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12809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354.62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8949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353.43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42920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354.14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15978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354.43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13453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354.68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7673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354.69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9513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354.04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17260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354.06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10694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353.66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11634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353.53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15183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353.39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15706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352.49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18399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351.91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25211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352.52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31960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352.98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106140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353.38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29109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350.9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15205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351.72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16260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352.23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12268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352.46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18345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352.18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9184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351.94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9811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352.2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8443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353.71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9709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354.22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354.64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10266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354.79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26013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355.47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21225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356.2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44076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355.36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21100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355.41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17368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355.56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21440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355.96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7270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357.2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14742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356.57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12963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356.74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12481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356.77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11225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356.34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356.6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9844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356.87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7734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356.39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14335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356.64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11526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356.95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9585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356.89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14911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356.65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17394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356.79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11459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356.54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10039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356.23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18146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356.07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12682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356.68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15660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356.61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23817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356.75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20254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356.68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38835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357.5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129440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360.34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64364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360.48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26586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359.5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26027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359.73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23140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359.66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15806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360.15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26316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358.5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23948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358.69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23484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358.67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13868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360.17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24065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361.59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20610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361.95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16114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362.38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16717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362.57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19684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363.27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11198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363.19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20427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363.27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19589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362.6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22197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362.69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7249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363.45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11179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363.46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10367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363.87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12879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363.42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18654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364.07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18418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364.38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20013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364.88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24887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364.12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15691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364.13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22258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363.76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54209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364.68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8756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364.69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17181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365.02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12705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365.14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16853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364.74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32153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364.46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35271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364.48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21099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363.56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33891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364.09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56420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364.32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165779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364.77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58845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362.67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20084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364.39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27361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364.08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16791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366.38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30544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366.58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21797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367.77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20772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366.54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18320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366.41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11722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366.16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10459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366.56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23913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366.16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18470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366.24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16629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367.14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15170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367.29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6821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367.91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20872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368.2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20244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368.87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11638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368.63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11962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368.66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14593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368.59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16130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368.84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11885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368.81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16285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367.42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13866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368.05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15305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368.35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11049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368.42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17224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367.63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14541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367.66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7763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367.77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18138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368.25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35272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368.62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35694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368.63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14542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368.22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25993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368.14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25346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368.63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27787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367.88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35901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368.12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68585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370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233939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364.36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110211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366.95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58705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366.97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43944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367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42188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368.03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18589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370.42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45710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369.43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22540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370.48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27100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370.53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29469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371.41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32010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371.93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59223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372.52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44269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372.09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43384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372.56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40107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372.3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28955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372.43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25281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373.43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28058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373.08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96898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372.64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17160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373.17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21440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372.71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22544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373.1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18521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372.79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23797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372.54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10093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373.3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15934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374.23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22579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373.86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14799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373.29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22341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372.73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17906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373.05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24371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373.01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25038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372.94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20371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373.24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31107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372.84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56662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373.24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45963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373.26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49307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373.94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53356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373.57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75833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374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259213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368.69</v>
      </c>
      <c r="F2">
        <v>384.19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1277299</v>
      </c>
      <c r="M2">
        <v>63687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368.69</v>
      </c>
      <c r="F3">
        <v>383.88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1277299</v>
      </c>
      <c r="M3">
        <v>40142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368.69</v>
      </c>
      <c r="F4">
        <v>384.18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1277299</v>
      </c>
      <c r="M4">
        <v>29209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368.69</v>
      </c>
      <c r="F5">
        <v>383.61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1277299</v>
      </c>
      <c r="M5">
        <v>20340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368.69</v>
      </c>
      <c r="F6">
        <v>380.64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1277299</v>
      </c>
      <c r="M6">
        <v>31572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368.69</v>
      </c>
      <c r="F7">
        <v>381.63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1277299</v>
      </c>
      <c r="M7">
        <v>25356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368.69</v>
      </c>
      <c r="F8">
        <v>382.11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1277299</v>
      </c>
      <c r="M8">
        <v>16848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368.69</v>
      </c>
      <c r="F9">
        <v>382.77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1277299</v>
      </c>
      <c r="M9">
        <v>15442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368.69</v>
      </c>
      <c r="F10">
        <v>382.73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1277299</v>
      </c>
      <c r="M10">
        <v>9643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368.69</v>
      </c>
      <c r="F11">
        <v>382.06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1277299</v>
      </c>
      <c r="M11">
        <v>8499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368.69</v>
      </c>
      <c r="F12">
        <v>380.85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1277299</v>
      </c>
      <c r="M12">
        <v>32116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368.69</v>
      </c>
      <c r="F13">
        <v>381.74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1277299</v>
      </c>
      <c r="M13">
        <v>20636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368.69</v>
      </c>
      <c r="F14">
        <v>382.94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1277299</v>
      </c>
      <c r="M14">
        <v>11918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368.69</v>
      </c>
      <c r="F15">
        <v>382.15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1277299</v>
      </c>
      <c r="M15">
        <v>14822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368.69</v>
      </c>
      <c r="F16">
        <v>382.14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1277299</v>
      </c>
      <c r="M16">
        <v>11368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368.69</v>
      </c>
      <c r="F17">
        <v>381.21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1277299</v>
      </c>
      <c r="M17">
        <v>11321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368.69</v>
      </c>
      <c r="F18">
        <v>381.46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1277299</v>
      </c>
      <c r="M18">
        <v>17759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368.69</v>
      </c>
      <c r="F19">
        <v>382.74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1277299</v>
      </c>
      <c r="M19">
        <v>6391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368.69</v>
      </c>
      <c r="F20">
        <v>382.51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1277299</v>
      </c>
      <c r="M20">
        <v>16599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368.69</v>
      </c>
      <c r="F21">
        <v>381.93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1277299</v>
      </c>
      <c r="M21">
        <v>12829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368.69</v>
      </c>
      <c r="F22">
        <v>382.09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1277299</v>
      </c>
      <c r="M22">
        <v>9120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368.69</v>
      </c>
      <c r="F23">
        <v>382.4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1277299</v>
      </c>
      <c r="M23">
        <v>19283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368.69</v>
      </c>
      <c r="F24">
        <v>381.26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1277299</v>
      </c>
      <c r="M24">
        <v>13654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368.69</v>
      </c>
      <c r="F25">
        <v>381.77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1277299</v>
      </c>
      <c r="M25">
        <v>14453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368.69</v>
      </c>
      <c r="F26">
        <v>381.39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1277299</v>
      </c>
      <c r="M26">
        <v>10603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368.69</v>
      </c>
      <c r="F27">
        <v>382.4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1277299</v>
      </c>
      <c r="M27">
        <v>11195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368.69</v>
      </c>
      <c r="F28">
        <v>382.42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1277299</v>
      </c>
      <c r="M28">
        <v>8040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368.69</v>
      </c>
      <c r="F29">
        <v>382.16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1277299</v>
      </c>
      <c r="M29">
        <v>7443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368.69</v>
      </c>
      <c r="F30">
        <v>383.06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1277299</v>
      </c>
      <c r="M30">
        <v>7429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368.69</v>
      </c>
      <c r="F31">
        <v>383.47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1277299</v>
      </c>
      <c r="M31">
        <v>8096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368.69</v>
      </c>
      <c r="F32">
        <v>383.46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1277299</v>
      </c>
      <c r="M32">
        <v>5224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368.69</v>
      </c>
      <c r="F33">
        <v>383.68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1277299</v>
      </c>
      <c r="M33">
        <v>9688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368.69</v>
      </c>
      <c r="F34">
        <v>384.27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1277299</v>
      </c>
      <c r="M34">
        <v>13851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368.69</v>
      </c>
      <c r="F35">
        <v>383.8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1277299</v>
      </c>
      <c r="M35">
        <v>17298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368.69</v>
      </c>
      <c r="F36">
        <v>383.58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1277299</v>
      </c>
      <c r="M36">
        <v>11636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368.69</v>
      </c>
      <c r="F37">
        <v>383.02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1277299</v>
      </c>
      <c r="M37">
        <v>12525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368.69</v>
      </c>
      <c r="F38">
        <v>383.19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1277299</v>
      </c>
      <c r="M38">
        <v>16109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368.69</v>
      </c>
      <c r="F39">
        <v>383.23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1277299</v>
      </c>
      <c r="M39">
        <v>29033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368.69</v>
      </c>
      <c r="F40">
        <v>383.88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1277299</v>
      </c>
      <c r="M40">
        <v>121206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381.51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53974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379.53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26657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380.21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49624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380.38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25954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380.55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30580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380.39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14666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380.93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9726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382.12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10606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381.05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10323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380.77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13400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380.87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10407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381.49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4601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382.14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6999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382.06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16181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382.06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8149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381.97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19460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381.86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10140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381.41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14309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380.52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7654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380.16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7080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379.65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7834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379.59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4976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379.44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12173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379.38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20422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379.37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8405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379.66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11281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379.53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17669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378.81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6840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379.03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8848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379.09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8105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379.21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18778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379.45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8470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379.83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26402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380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32950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379.89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13517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379.45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18475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379.32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27900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379.35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41368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380.41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134876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377.38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42998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376.32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20673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374.57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25787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373.82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39906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373.2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15328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373.72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23752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373.39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14091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373.2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12806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373.11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14006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373.84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11577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373.92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16672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372.87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14109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372.38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21110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372.29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10399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370.68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17210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371.15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14919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371.54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7236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370.94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7948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370.78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15109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371.3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13359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370.94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18012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370.67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10924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370.5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24936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370.4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40269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370.69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13247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370.49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20475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369.8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35158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369.74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24333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370.2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27173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369.57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16810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369.92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19825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370.4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22046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370.26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16424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370.98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17763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370.55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22940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369.73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44917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370.51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29822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371.28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58033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371.63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133679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368.09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154905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366.1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122585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365.88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89254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364.88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69968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363.91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78051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364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63524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362.75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46169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363.99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48495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363.77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38332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363.42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32858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363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38110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364.13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69055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364.12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28020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363.69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23379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362.46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48579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363.27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39696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362.91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19373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363.67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17729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364.31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32671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363.98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20888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363.66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20631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362.44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22552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361.69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16093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361.6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18428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362.07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18462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362.86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11043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361.96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7550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361.26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20623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361.03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18655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361.1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15252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360.68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12525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360.82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13456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361.16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24024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361.46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16625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361.02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18300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361.01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24160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361.89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41958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362.12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58143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362.74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223173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362.39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58753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361.76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25353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361.73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24131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362.86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33639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363.49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42888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364.36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25790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363.56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23624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364.36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13226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363.71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15145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363.52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17620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362.28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14172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360.91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28716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360.96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11770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361.35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7834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361.52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6288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361.12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8747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361.04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6611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359.93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13948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359.79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10886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360.1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13239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359.46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13503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359.32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14875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359.68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9239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359.66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12619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359.47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12371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359.85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8686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358.45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18332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358.88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27122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359.43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13035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359.37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11441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359.8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5542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359.66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8656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359.87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11337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360.01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10582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360.84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26201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360.92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12896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360.53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15824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360.31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19926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359.92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74504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360.79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26274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361.6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17100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361.93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18300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360.99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14024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361.42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19515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362.29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29495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362.22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13955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361.45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11737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361.45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3148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360.2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13010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359.97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8141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359.7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7559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360.02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24530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359.83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9754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359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16263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359.1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14941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358.36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18196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358.05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40766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357.82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9219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357.56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12810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357.63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9166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357.83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10145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357.94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9041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358.43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12087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358.4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38522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358.31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28305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357.84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12510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357.26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15133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357.08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7289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356.5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36150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356.71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20395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356.75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20724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356.47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25494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356.38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8121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356.95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13086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357.38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28951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357.26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19968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356.83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38964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358.12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167671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359.5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37153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358.27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8705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357.81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23034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358.5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30111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357.73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23035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358.26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13624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358.18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19521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357.78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21105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359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9582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359.15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13941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359.53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11638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360.43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21291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360.44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11726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361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15728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361.48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15780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361.17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13750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360.97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11290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361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12996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361.26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15978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361.01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6883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360.98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7372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360.51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8123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360.62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13020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360.52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9494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360.55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4348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360.85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5872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360.59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2213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360.41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5349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360.63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9431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360.75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4372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360.66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5311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360.66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11461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360.71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8284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360.73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11343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360.76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9743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360.59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10195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360.14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16284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359.22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29781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359.18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114477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356.83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40359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358.48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12400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359.42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16041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359.81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27805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358.89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12433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359.61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19679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359.68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13452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360.55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23126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361.17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11723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361.84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31699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361.08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10685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361.93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7327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362.15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7491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361.5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13426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361.94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6178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361.72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6960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361.86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4778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361.41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10478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361.9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22086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361.87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8267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361.81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15717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361.45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5230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361.34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12000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360.3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22667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360.43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9813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360.64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23052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360.06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7680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359.91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7681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360.13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8875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360.35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23302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360.37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6991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360.57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10163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361.05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12172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362.08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14932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362.39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14435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363.07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22735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363.75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23078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362.81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17403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363.17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85515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372.86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117146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375.7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58404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377.23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88826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374.45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58045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373.46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49628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372.63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45314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370.12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45762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371.52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27767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370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17884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369.94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16381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370.47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28876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369.43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32398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369.68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30332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368.08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14265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368.24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16103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369.37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9243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367.27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17703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367.27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11487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367.66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10444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365.88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17062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366.02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12289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367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30912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369.01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17203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368.76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14112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368.72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10364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368.56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10663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368.46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18885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367.81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30579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367.41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13541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368.03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12749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368.35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29708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368.22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31040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367.27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8971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366.78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12760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368.02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12321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368.4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36444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368.35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32822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368.26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38876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368.59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189990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366.92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45113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366.49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18916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366.23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25933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365.42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20033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365.59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19858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364.86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18288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365.13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12438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365.42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22194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365.45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365.74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19483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365.85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18206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366.5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11019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366.84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6518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366.9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14561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367.2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16424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367.91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35146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368.24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9149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368.48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9707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368.47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18823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367.98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13693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367.09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13027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367.69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17052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368.45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14203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368.28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7939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368.46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18649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367.98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21227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367.5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54975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362.1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60023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363.67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31769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363.61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19802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360.7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39713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360.82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55843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361.07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33180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362.65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29326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363.72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35219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361.11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29887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360.71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52375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361.36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61080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360.37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180394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353.38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67578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351.51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38082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351.81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26174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350.69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48842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351.73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44038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351.92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30186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352.17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24551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350.96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16508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351.84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18878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352.7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18577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351.4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25148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351.32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12853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351.12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10335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350.17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20483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350.21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20574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349.86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14100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349.9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9555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349.87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14782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350.35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12396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349.43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6882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349.11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7752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348.73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10582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348.47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18837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348.81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11521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348.68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16802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348.35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18578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348.76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23465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348.21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22444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348.39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28606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348.44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11054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349.6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21396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349.61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13630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350.64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13969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351.71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29171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350.5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35411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351.56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33353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350.77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36428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349.63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56409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350.19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142672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345.93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608528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346.58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26494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346.57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29818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344.46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28992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345.5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41243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344.2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39621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345.12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28215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346.27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25089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346.2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17578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346.12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12821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347.1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34900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346.79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33023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346.41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12354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345.1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17427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345.02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11408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345.41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11082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345.4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14119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345.65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11529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345.37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7744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344.52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22654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343.81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19090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344.2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12947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344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9380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343.75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13741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344.07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13792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344.94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11408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344.92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7698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345.22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7985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345.18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22603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344.48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13206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344.19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6609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344.34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13327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345.7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20374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345.12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16170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345.87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33534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345.8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25933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345.94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28806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346.14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65124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346.19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195622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346.66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44437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345.4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20954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345.48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19371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346.5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10358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346.65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15420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348.39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14272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346.93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19339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346.28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10547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345.62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11979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345.51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8138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346.17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9993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346.29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9442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345.19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25341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344.76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6725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344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13546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344.56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10257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344.36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14295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344.09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4840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344.72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16772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344.4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6754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344.06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13978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343.26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17321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343.52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6235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342.96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14404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343.5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6299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342.89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13995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343.07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9080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343.61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10745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343.17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12963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342.78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11179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343.44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8565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343.17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5381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343.52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15801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343.81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19162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343.88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11091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344.01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17840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344.16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43328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344.32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33922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344.59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104456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345.5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54458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345.15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30323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346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13513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346.32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23983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346.67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38267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346.68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48164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346.56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42577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345.68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24558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345.56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31334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345.71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14456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344.81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17636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343.9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11278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344.13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8982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344.99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8688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345.26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6772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345.44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4492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345.09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5200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345.37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7778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344.97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4525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345.02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3656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345.42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3898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345.86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25904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346.12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30700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346.78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14329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347.33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10147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346.86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14005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346.49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7496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346.36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8641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346.41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4526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346.11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8780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345.89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12266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345.79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4824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345.48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16512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345.15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5336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345.02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8343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345.34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10306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345.49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17115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345.3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12450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344.55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57027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347.95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57401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347.93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27461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347.16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11811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348.52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28931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348.43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27593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349.4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16899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349.92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20135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349.63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24617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349.11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33304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349.52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14429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349.15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33327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350.4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19957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350.55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13217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350.32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13285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350.45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13947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350.46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5982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350.34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6368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350.36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10869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350.45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8051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350.14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6474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350.31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5112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350.61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6509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350.1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5544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349.43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4940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349.44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5894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349.57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7726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349.43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5741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350.08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28716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349.75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20610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349.32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17516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349.47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8101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349.51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4506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349.5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15166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349.1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16965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348.87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11684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349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7328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349.4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19081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349.45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25273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350.01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94615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345.81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36694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346.61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20198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345.78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21662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344.63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11638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344.65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11086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345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12757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344.85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13681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344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10912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343.5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13072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343.59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15639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344.12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8962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344.32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5204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344.42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4731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343.66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8841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343.75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6819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343.64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11064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342.92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10605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341.94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28813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341.87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9798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341.64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16679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341.41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13352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340.12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19631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341.23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16371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341.14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10359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341.77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15702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341.8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5507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341.6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11658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341.38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10766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341.96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18468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342.68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11067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342.37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7772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342.71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6887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343.44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12718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343.71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25983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344.24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16388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345.08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21804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344.75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9444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344.91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16138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345.59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61884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344.4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29162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344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14344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344.16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8823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344.29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25036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345.67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8734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346.13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18913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346.9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9564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346.08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14825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345.74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12715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345.53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7797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345.71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12379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345.99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14666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346.81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6976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346.86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10206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346.52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6062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347.06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16144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347.25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12044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347.21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7673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347.33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8612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346.77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9368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346.75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8460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347.22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24697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346.63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25328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346.63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5133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346.47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6186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345.79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9484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345.87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3541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345.66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5685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345.95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5762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345.47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7096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345.92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11434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345.65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11005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346.12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10222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345.79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12109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346.12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9517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345.28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9881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344.64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12844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345.13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27840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345.56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79896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344.07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30879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342.99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10765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342.42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12511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342.32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18060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344.15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12248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343.68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6410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343.86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16856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343.94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12088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342.89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9043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343.6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8467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343.17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4818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343.44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6176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343.58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19484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343.39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5295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343.19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8247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343.35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8101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343.47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6762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342.97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7311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342.92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4554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342.58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4027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342.67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11059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343.03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18726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343.13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6372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343.09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3916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342.85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6184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343.21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6811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342.27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6209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342.72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4240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342.52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4146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342.3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5455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342.17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4233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342.4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8918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342.39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8649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342.6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4914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342.54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12831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342.5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6552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342.52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17736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342.23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32382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342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51210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342.55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40444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342.16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9675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341.29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11866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341.37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12536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341.5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9245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340.65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16133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341.4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22104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341.57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11504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341.39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10936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341.17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8651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341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14819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340.42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7432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340.48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6261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340.73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10661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340.56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6763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339.63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13699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339.98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8461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339.85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12875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340.27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7342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340.88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6557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341.29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7112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342.02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4411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341.81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10787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341.6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5321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341.28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8045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341.46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3826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341.74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5666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341.5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11189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341.84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12820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341.76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35894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342.09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11824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342.48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14129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342.06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4996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341.72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11900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340.94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7074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341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10166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341.21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11027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341.2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14078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340.75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60834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342.86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35104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342.34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19177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342.63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17005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342.69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27348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343.65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23136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342.76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11377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342.79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8700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342.84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9578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343.09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20367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343.03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5744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342.99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4474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342.68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6904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343.55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8518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344.24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14475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344.31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7079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344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6213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343.91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12169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343.69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6589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343.28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11462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343.5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6558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343.69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5651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343.31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19283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343.78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7725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343.7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10378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343.38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10723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343.18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12071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343.11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9606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343.39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6813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343.59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5101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343.41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10731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343.4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12514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343.17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11097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343.23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11430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343.15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11708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342.82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11672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343.34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14523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343.67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19712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343.54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25788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343.35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114893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341.58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27031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339.66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14751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340.69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6816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340.37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9328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342.46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13478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342.49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8064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343.36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12004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343.62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12070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342.65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9092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342.4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3248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342.11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7361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341.91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4238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342.27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9079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342.1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3508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342.44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3929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342.34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1948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342.12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17405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342.54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10637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342.93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5892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343.25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4268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342.95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5702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342.42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5042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341.92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6565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341.14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11494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341.64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13131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341.46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5524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341.46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5272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340.75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7909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340.68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8877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341.27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8582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341.16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7508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340.7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4874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340.94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6642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341.52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9811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341.72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11000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341.59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11383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342.65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16893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343.16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29972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343.37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93109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347.14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48918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345.67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30112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344.23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20772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345.03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22548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343.22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12525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344.78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17027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346.26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19274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346.81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42368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347.88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29376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347.3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32163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346.13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15990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345.55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8559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345.63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10125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345.25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7956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344.78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24762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344.48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15897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344.23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10885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344.04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13075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344.64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8692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343.45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9805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344.05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13339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344.06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10064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343.88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4312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344.59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12530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344.21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5095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344.56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5915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344.81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15246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344.29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7772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344.3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8943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343.64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7859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343.06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9646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345.27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12256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344.82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11470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344.88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7824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345.86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24504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346.13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20050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345.91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27704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346.23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24720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346.1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100574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348.76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41376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346.85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29095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347.32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7688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345.58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21758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345.93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15033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346.59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16671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346.48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25008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347.02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7434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347.52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8540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347.73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6404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348.9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16557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348.43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18239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349.68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19374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349.89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39399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350.11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12292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349.38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15114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348.97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11572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349.13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18003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349.58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5060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349.25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4586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348.55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9168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348.6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8485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349.18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4258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349.07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16720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349.63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10161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349.27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8287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348.7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18865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347.86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23745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349.82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9619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348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29823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348.38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20491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348.12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16278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348.92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14081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348.94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25045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348.74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21350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348.25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27462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347.11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19320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346.69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30274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347.67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99879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341.55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61096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341.07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29804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340.75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22218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342.2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19312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343.66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19782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343.37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10615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344.42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22179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344.48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20659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342.86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16749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342.52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10655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342.17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15624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341.25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18143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341.88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13845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342.83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11511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342.29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5295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343.37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8370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342.5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9799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343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3207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343.57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41586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343.55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11529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343.59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6273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343.62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12016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342.94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5597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344.37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18300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344.59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14418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344.78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10810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344.12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9220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344.13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9608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343.32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9031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342.67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15329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343.55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18764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344.15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6202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344.09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12530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343.62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7535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343.16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9449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342.74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8544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343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12995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343.06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30382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343.7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85523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344.65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47279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341.41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38812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343.12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22083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344.6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43263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345.02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58435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344.85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21572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346.96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33297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346.31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46879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345.86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41804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346.79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27514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346.23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29952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346.61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20893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346.79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16678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347.06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28711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347.06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28715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347.65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11701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347.26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23939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346.65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16174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345.98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26589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346.16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9430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346.17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17774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346.32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12162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346.23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10459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346.87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15193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347.25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9290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347.24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5078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347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9206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347.08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27567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347.44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32106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347.58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14386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348.23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26712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348.19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35516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348.15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29673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348.61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31158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348.04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51243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347.71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43188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346.93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85048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346.87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62073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348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176673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350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49321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351.25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25665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351.32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17600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352.22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10244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352.95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16739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352.71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13165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354.57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35295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355.1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17666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354.4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18427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355.69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15241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355.88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27285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356.14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16054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355.24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29421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355.5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22040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355.88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10936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355.41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15416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354.65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8929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355.04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15927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354.72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12829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355.15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10709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355.26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8633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354.56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11383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354.68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17617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355.33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12809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354.62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8949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353.43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42920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354.14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15978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354.43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13453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354.68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7673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354.69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9513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354.04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17260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354.06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10694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353.66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11634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353.53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15183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353.39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15706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352.49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18399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351.91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25211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352.52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31960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352.98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106140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353.38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29109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350.9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15205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351.72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16260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352.23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12268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352.46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18345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352.18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9184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351.94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9811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352.2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8443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353.71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9709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354.22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11095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354.64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10266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354.79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26013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355.47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21225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356.2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44076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355.36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21100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355.41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17368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355.56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21440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355.96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7270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357.2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14742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356.57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12963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356.74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12481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356.77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11225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356.34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7496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356.6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9844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356.87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7734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356.39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14335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356.64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11526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356.95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9585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356.89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14911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356.65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17394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356.79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11459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356.54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10039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356.23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18146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356.07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12682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356.68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15660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356.61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23817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356.75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20254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356.68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38835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357.5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129440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360.34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64364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360.48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26586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359.5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26027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359.73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23140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359.66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15806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360.15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26316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358.5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23948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358.69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23484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358.67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13868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360.17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24065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361.59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20610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361.95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16114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362.38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16717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362.57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19684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363.27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11198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363.19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20427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363.27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19589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362.6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22197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362.69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7249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363.45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11179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363.46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10367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363.87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12879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363.42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18654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364.07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18418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364.38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20013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364.88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24887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364.12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15691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364.13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22258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363.76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54209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364.68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8756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364.69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17181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365.02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12705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365.14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16853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364.74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32153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364.46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35271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364.48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21099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363.56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33891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364.09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56420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364.32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165779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364.77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58845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362.67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20084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364.39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27361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364.08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16791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366.38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30544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366.58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21797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367.77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20772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366.54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18320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366.41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11722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366.16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10459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366.56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23913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366.16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18470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366.24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16629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367.14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15170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367.29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6821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367.91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20872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368.2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20244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368.87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11638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368.63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11962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368.66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14593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368.59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16130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368.84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11885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368.81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16285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367.42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13866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368.05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15305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368.35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11049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368.42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17224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367.63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14541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367.66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7763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367.77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18138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368.25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35272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368.62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35694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368.63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14542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368.22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25993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368.14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25346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368.63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27787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367.88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35901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368.12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68585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370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233939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364.36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110211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366.95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58705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366.97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43944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367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42188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368.03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18589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370.42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45710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369.43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22540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370.48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27100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370.53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29469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371.41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32010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371.93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59223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372.52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44269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372.09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43384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372.56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40107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372.3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28955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372.43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25281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373.43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28058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373.08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96898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372.64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17160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373.17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21440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372.71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22544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373.1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18521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372.79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23797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372.54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10093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373.3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15934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374.23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22579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373.86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14799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373.29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22341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372.73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17906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373.05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24371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373.01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25038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372.94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20371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373.24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31107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372.84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56662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373.24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45963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373.26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49307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373.94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53356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373.57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75833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374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259213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299.99</v>
      </c>
      <c r="F2">
        <v>325.66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1137611</v>
      </c>
      <c r="M2">
        <v>35147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299.99</v>
      </c>
      <c r="F3">
        <v>326.65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1137611</v>
      </c>
      <c r="M3">
        <v>12699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299.99</v>
      </c>
      <c r="F4">
        <v>326.21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1137611</v>
      </c>
      <c r="M4">
        <v>10710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299.99</v>
      </c>
      <c r="F5">
        <v>326.49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1137611</v>
      </c>
      <c r="M5">
        <v>10237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299.99</v>
      </c>
      <c r="F6">
        <v>325.79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1137611</v>
      </c>
      <c r="M6">
        <v>16395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299.99</v>
      </c>
      <c r="F7">
        <v>326.95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1137611</v>
      </c>
      <c r="M7">
        <v>12925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299.99</v>
      </c>
      <c r="F8">
        <v>328.13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1137611</v>
      </c>
      <c r="M8">
        <v>25701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299.99</v>
      </c>
      <c r="F9">
        <v>328.09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1137611</v>
      </c>
      <c r="M9">
        <v>18327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299.99</v>
      </c>
      <c r="F10">
        <v>328.15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1137611</v>
      </c>
      <c r="M10">
        <v>16097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299.99</v>
      </c>
      <c r="F11">
        <v>328.61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1137611</v>
      </c>
      <c r="M11">
        <v>15892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299.99</v>
      </c>
      <c r="F12">
        <v>329.12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1137611</v>
      </c>
      <c r="M12">
        <v>13203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299.99</v>
      </c>
      <c r="F13">
        <v>328.91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1137611</v>
      </c>
      <c r="M13">
        <v>6591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299.99</v>
      </c>
      <c r="F14">
        <v>328.69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1137611</v>
      </c>
      <c r="M14">
        <v>10346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299.99</v>
      </c>
      <c r="F15">
        <v>329.4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1137611</v>
      </c>
      <c r="M15">
        <v>3327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299.99</v>
      </c>
      <c r="F16">
        <v>329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1137611</v>
      </c>
      <c r="M16">
        <v>9597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299.99</v>
      </c>
      <c r="F17">
        <v>328.89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1137611</v>
      </c>
      <c r="M17">
        <v>7747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299.99</v>
      </c>
      <c r="F18">
        <v>328.15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1137611</v>
      </c>
      <c r="M18">
        <v>11542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299.99</v>
      </c>
      <c r="F19">
        <v>328.24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1137611</v>
      </c>
      <c r="M19">
        <v>5669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299.99</v>
      </c>
      <c r="F20">
        <v>328.16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1137611</v>
      </c>
      <c r="M20">
        <v>1850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299.99</v>
      </c>
      <c r="F21">
        <v>329.36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1137611</v>
      </c>
      <c r="M21">
        <v>4222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299.99</v>
      </c>
      <c r="F22">
        <v>329.26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1137611</v>
      </c>
      <c r="M22">
        <v>3103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299.99</v>
      </c>
      <c r="F23">
        <v>329.25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1137611</v>
      </c>
      <c r="M23">
        <v>6796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299.99</v>
      </c>
      <c r="F24">
        <v>329.19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1137611</v>
      </c>
      <c r="M24">
        <v>9150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299.99</v>
      </c>
      <c r="F25">
        <v>329.04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1137611</v>
      </c>
      <c r="M25">
        <v>3703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299.99</v>
      </c>
      <c r="F26">
        <v>329.83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1137611</v>
      </c>
      <c r="M26">
        <v>6861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299.99</v>
      </c>
      <c r="F27">
        <v>330.95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1137611</v>
      </c>
      <c r="M27">
        <v>16914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299.99</v>
      </c>
      <c r="F28">
        <v>330.69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1137611</v>
      </c>
      <c r="M28">
        <v>8035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299.99</v>
      </c>
      <c r="F29">
        <v>330.85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1137611</v>
      </c>
      <c r="M29">
        <v>9340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299.99</v>
      </c>
      <c r="F30">
        <v>330.68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1137611</v>
      </c>
      <c r="M30">
        <v>8574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299.99</v>
      </c>
      <c r="F31">
        <v>331.19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1137611</v>
      </c>
      <c r="M31">
        <v>4528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299.99</v>
      </c>
      <c r="F32">
        <v>331.25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1137611</v>
      </c>
      <c r="M32">
        <v>9430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299.99</v>
      </c>
      <c r="F33">
        <v>331.66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1137611</v>
      </c>
      <c r="M33">
        <v>4314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299.99</v>
      </c>
      <c r="F34">
        <v>331.95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1137611</v>
      </c>
      <c r="M34">
        <v>5215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299.99</v>
      </c>
      <c r="F35">
        <v>331.99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1137611</v>
      </c>
      <c r="M35">
        <v>6544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299.99</v>
      </c>
      <c r="F36">
        <v>331.49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1137611</v>
      </c>
      <c r="M36">
        <v>8833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299.99</v>
      </c>
      <c r="F37">
        <v>331.88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1137611</v>
      </c>
      <c r="M37">
        <v>19124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299.99</v>
      </c>
      <c r="F38">
        <v>331.22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1137611</v>
      </c>
      <c r="M38">
        <v>18629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299.99</v>
      </c>
      <c r="F39">
        <v>331.36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1137611</v>
      </c>
      <c r="M39">
        <v>31516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299.99</v>
      </c>
      <c r="F40">
        <v>330.67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1137611</v>
      </c>
      <c r="M40">
        <v>105353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328.25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52863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331.06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31278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332.28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17612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332.15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16397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332.8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36506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333.39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9054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334.64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28543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334.87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27854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334.68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15618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335.39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25417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335.34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9035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334.82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13234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334.91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10091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334.85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29267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334.87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10446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332.11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24140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331.87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15387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331.8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14422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332.96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10322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333.9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7367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333.97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14501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333.18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8892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334.35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14763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335.17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8555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335.69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7886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335.73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4147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335.11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14274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334.94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8446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335.37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9619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335.23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3804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335.32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11487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333.89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24713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334.28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17391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334.31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11973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334.87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26012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335.14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9662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335.23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17446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334.43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35647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335.37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107015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337.95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43105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337.84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25946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338.63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15159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339.21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26741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339.36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13405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338.53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21055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338.65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15409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339.57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13345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339.05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338.51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10806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338.43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9060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338.64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12127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338.87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14389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339.5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15056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339.43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5513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339.02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9620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339.11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8890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338.93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10053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338.94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7976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339.32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9858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339.4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7942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339.74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6014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339.81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26059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339.67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6975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340.34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7026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339.71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9257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339.63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6686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339.44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340.1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6602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340.16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5176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339.96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8455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339.36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9167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339.88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19028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339.91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9007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340.43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10700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340.42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17696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340.43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21415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340.79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38700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340.3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89177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341.17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44280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342.22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32099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344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30153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343.61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20523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343.25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21284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343.1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50181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343.66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17858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343.87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27805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343.06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26618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342.02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13828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342.54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11566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342.79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7039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342.35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10631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341.91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5105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341.43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8307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340.63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6146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340.35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15240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340.71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14936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340.6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11989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340.93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12525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341.8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19854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342.48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21406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342.42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7189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342.77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8303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342.36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6840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341.98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10338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342.27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5213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341.74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8612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341.47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5467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341.35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9191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341.5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4093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342.44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14103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342.39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15957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342.83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25844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342.89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17051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342.37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9404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341.84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17904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342.52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24333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342.78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101767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335.03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67063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334.89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30965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335.33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19783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333.82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26569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333.64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26958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331.88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27851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330.71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24038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330.07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34488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330.93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20290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331.48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18674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331.81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15642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332.8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15665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332.53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11259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330.96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20945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331.02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6418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331.81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6606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332.11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8754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331.46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15597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331.36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6293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331.5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5640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331.18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6495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331.31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10554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331.11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11171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331.9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13952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331.67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16129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331.27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13338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331.01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11218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330.63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10215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331.03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13264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330.26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12421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329.58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10386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329.26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20272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328.78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30583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329.04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23406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328.61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24707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327.85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25033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327.85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84803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327.61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85536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328.25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173003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330.48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50845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329.88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45366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329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14792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328.15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17353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326.32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22157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324.67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18073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326.56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36295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326.7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16352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327.51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19640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327.23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10219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327.43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19123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327.26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15450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327.19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8093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327.35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9032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326.95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8151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326.9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7044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327.57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10731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326.87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4460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327.2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14253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327.78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78197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327.6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7896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327.2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7038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327.07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11625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327.02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6137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326.33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6362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325.44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8198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326.15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11358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325.31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17209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326.06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20124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325.99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8883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326.21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9546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325.8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8242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325.38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14808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325.58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14298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324.44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11877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324.54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14410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324.78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21657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326.09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32397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327.26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97498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328.37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35486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332.04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30050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333.6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38126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333.84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20910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333.65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16867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331.36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19430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332.43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13109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332.16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11312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331.22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19235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331.24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25244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331.36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26851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331.99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18621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331.85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14912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331.86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6618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331.84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15284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331.39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10155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332.29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6721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331.57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14252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332.54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8792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332.52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7885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333.25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8415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334.05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16542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334.85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9078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334.87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8092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334.31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9641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334.03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8611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333.64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13705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332.89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10831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333.6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11429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334.01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6931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333.73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11330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332.68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10693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332.58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10273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332.21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16531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330.88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23005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330.99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12834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331.04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15251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331.39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33197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331.6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77581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323.81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641360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323.76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67126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320.54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61982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322.41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30022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323.39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55366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323.78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16029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323.38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45206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322.6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19797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322.83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25445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323.45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8814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323.75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18610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323.14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29993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323.26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15236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323.3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10674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324.16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18652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323.34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13719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322.38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19834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322.97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25337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322.95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9528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323.67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14377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323.74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10510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322.96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7279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322.94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4926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322.92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10676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323.92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21912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322.86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5941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322.93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9245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323.02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5839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322.93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10667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324.32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13553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324.23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5084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324.69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18538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324.7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15150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325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13985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325.02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19694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324.91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12364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326.21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29738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326.17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29121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325.84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115104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325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72378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324.3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21932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325.52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326.14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10556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326.93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10912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327.87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12933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328.74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19287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329.04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22796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328.18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14109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328.57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29059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327.89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7764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326.74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14904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326.62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13910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326.51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11136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326.38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7656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326.32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16101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326.19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8314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325.43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9060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326.32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12879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326.2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6079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326.75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6793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326.87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8060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326.62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6188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327.12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9102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326.46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9409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326.39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5480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326.07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5975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326.33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6886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326.11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6358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326.13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6596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326.41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7673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325.88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10258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326.37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5667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327.39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10989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327.56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14240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328.18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9519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329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18325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328.45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21220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328.66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76732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324.79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32023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323.17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34235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322.69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22078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322.81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31643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322.23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21725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322.52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14773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321.74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31023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322.29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24796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322.75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13879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323.57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21864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323.5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9566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323.3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17452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323.15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12792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323.42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12407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324.23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8177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324.68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13390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323.98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13434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323.1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6425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322.64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8031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322.28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5241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322.37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14112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321.51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28191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321.2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17556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320.97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14357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321.23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25100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320.75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25245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320.21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25737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320.98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19035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320.91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15808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321.28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12238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320.62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12041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321.72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12854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321.48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12514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321.4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7072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322.29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16591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322.96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23161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323.82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22484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323.79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46187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323.4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96300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324.31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40958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324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12112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324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22818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324.93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13567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325.13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19932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326.12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19777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325.95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11730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325.23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8623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325.92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8963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325.56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16189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325.68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9924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325.78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8968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326.05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7557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326.23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5595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326.59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2820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326.73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4514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327.11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6112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326.99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5692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326.9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7013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327.02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7022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326.62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12653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327.01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9391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327.13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8339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327.8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9701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327.92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15946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328.02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8208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329.05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64132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325.34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75914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323.56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37446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323.56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18911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325.25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25959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326.72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29281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327.18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26825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326.18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16672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325.45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46985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322.94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30138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322.24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62079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321.17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96860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320.68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77494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320.32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78288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318.24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38122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316.72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29164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316.84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30065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316.96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34517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317.1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14155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316.8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17622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315.58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13753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314.81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11863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314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48245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313.18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42567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313.9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38032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314.39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32670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314.35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21409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313.38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14493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312.51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26325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312.48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30001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312.69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29719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312.27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18717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313.08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23240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313.25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17273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312.62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14795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311.84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14572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313.05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18503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313.35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17620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312.92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23856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313.57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23702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312.25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39569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311.84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16894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311.91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39167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312.89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25134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312.69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12011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313.61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12973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313.81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18659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314.26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14682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313.86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20811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313.75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33206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315.26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46558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312.74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153045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307.7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75338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306.66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50760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304.51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56554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303.88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43058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303.08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82411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302.19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68577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301.8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32814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302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41026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301.59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36109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301.85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37419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302.11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27146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301.53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29361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300.88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23248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298.73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48305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299.5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29643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299.33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67447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299.41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22307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298.64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13747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299.08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25915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299.28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27439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300.51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10905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300.36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10289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300.76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9742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299.96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34294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299.45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21360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299.51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23512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299.37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23403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299.38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21362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298.26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18141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299.25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19258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298.79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38439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298.9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26859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297.64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26571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299.46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40677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299.42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26467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299.66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22726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300.52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50447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301.19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55492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301.99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196804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300.65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99810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300.72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25595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300.47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19183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298.56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36016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300.77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36150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300.43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23567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299.95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42803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299.17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54079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299.11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12945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297.25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35329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296.58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20368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295.9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21949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295.56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19608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295.65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22183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295.9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9927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295.47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16914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296.12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12372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295.2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11647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293.99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24849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294.71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27364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295.22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11517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294.01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13173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293.3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20927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292.99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29959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294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22940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294.13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14912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293.29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20406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294.91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9481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294.68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12014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293.83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12360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294.2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21103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295.89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31181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295.71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24951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296.62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15869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296.52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22270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295.6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22467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294.78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44083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296.21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41489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294.7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119720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298.93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67016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296.45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24323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296.3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47571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294.4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30103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295.16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15249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295.02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25566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296.04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24107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296.32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18534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296.7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22510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296.57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11386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295.19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15056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293.34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29432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293.4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11302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292.97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8914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291.7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14143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290.72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16604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289.25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13282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290.03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16641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290.08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10004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290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9514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290.36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15513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289.58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24657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289.9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15458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289.22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14311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289.07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10646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289.2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15264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289.12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19602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289.66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37098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288.89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10403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289.73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32652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291.21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16125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292.19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22536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291.58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22037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291.32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22543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291.51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12481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290.81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15164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289.97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26154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290.88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36984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291.42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104859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293.99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61722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296.05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37523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297.14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29773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295.41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19062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294.94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21653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297.74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33737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298.28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24891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298.99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23320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298.11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12440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298.56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46533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299.14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18396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299.24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26188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298.48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22401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299.28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17857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299.46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14661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299.9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19949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300.77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16109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299.73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19665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299.34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11933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299.99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25825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300.49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20829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301.01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23359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301.27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16420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300.3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16248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300.1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24023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299.68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19108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299.84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20736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299.81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12571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299.37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28862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299.46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14829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300.34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15793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299.78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12284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300.18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15979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301.42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15193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301.14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13808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301.36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18227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301.95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37544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301.97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48022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300.77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132619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296.73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67230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294.45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39311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295.1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20165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292.81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30695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291.86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19402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292.76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24904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292.71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19236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293.49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18216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293.81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17638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295.77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36528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295.56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23989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294.98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8142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295.03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10157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296.08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9068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296.32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14871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297.15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15869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296.16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11897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296.03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7513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297.2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5778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296.22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6429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295.69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4669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295.25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8460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295.62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5216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295.42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5539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295.57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10977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294.96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13182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294.13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14662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294.41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37646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294.13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7069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294.62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21855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295.25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10205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294.95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8560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294.43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19267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294.36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20489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295.94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20603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295.64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33715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296.74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26910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296.21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36117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296.11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109462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294.91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38299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295.04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30819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297.57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19822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297.59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14400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297.59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22089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297.32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11097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298.34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17093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298.02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11660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298.84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15930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300.67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24676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300.36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105236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299.99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5851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299.12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11507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297.4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15450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296.81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12887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295.75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16526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295.98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16566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295.5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32724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296.47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7699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296.37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8098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296.09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5909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296.15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9105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295.86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4764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296.64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9751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295.11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13775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294.41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8353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294.71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12361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294.84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12707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295.05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7106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294.34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9156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294.88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9310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294.43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11922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293.86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12000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294.64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12753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294.32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9221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294.3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15620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293.82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23130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294.33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20404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293.11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145998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291.84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68350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295.41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57722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293.32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18944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296.22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26251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298.46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29397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299.1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18101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298.6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27916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299.16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25938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299.44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44601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300.17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16588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299.37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8157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299.24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10964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299.35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7125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299.18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10034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298.51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6843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299.16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3225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299.52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14535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299.11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21942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299.05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21692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299.11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5316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299.19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9251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298.96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14349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298.16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15463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298.34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19671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299.22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34473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299.37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24281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298.86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11690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299.33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8762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299.93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13072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300.27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23580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300.23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16425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300.38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19175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300.98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15262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300.48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16125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300.24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26626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300.35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20403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299.94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26788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299.59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34670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299.19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111490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307.44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103456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310.44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95471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310.8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36101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310.44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39866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309.69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24513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309.62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39265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310.19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19781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310.58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15017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311.19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14030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311.52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21286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312.06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25292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312.97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25808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313.98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75193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313.76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24213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314.5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12799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314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14174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314.59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14073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314.63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17549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314.98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11350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313.85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12291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314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21739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312.93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34386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311.94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24986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312.54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12637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312.22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33330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312.52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10504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313.04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15680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313.54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10292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313.5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19074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313.28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12352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313.66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18255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314.05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7997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314.01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14887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312.7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21154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312.84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13749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313.54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21405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314.01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42823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314.21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49901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315.02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146560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305.39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98402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306.35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50592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307.2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39812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305.74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40370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305.92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20517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305.71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24631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304.74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19942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303.86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16647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304.24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22499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304.21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11738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305.55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13243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305.5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28912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306.26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14692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305.33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17088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305.34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9295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305.91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19629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307.04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25828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306.25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13328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306.46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10391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307.51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13680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307.15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15799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307.5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12554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308.72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14197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308.56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15814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308.11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8589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308.14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8586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307.56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12929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307.99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4247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308.92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6229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308.1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5494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308.75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14108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309.19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26876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309.02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20506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309.48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41614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310.04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20884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309.49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15988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309.44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27858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309.6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36528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309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149907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307.74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33600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306.06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23924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306.22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9212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305.88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22023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305.22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16930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304.52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18042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304.27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34450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305.77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11816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306.35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7597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305.93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16676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306.93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9906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307.12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26702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306.53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7039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307.01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3734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305.6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18994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305.03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19068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304.22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18633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305.38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9461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305.56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6541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306.1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6785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305.67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6763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304.99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7003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305.75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4879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306.06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4394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305.49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4567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306.01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4563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305.86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7568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305.15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6915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304.77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6609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305.17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10544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304.99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9519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304.23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9457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304.25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11607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304.43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11495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304.04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13687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305.15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15221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304.5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15111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304.67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24021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304.61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116449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304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108352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301.54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72547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301.17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26710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301.13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37484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301.98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27649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301.69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14535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301.76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10827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303.28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16830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303.64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45272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303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21919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301.84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19948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302.44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12817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302.56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7237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301.29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10785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302.05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12819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302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9383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301.5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5867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300.23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8447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300.03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11319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299.32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17028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300.19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16063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299.71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5837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300.06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10643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300.25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12242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300.64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13566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300.51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10842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300.53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6316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300.86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5313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300.83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7452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300.21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6250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300.25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10835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299.85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12125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300.03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13039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300.27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17086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300.04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11533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299.55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10354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300.19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27790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300.31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49545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300.93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114291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303.28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49970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304.07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18922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302.26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16783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302.6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27561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303.19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24251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304.18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27573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301.36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16177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301.38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12400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301.5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10529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301.31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4738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301.83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8759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302.1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9625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301.43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9499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302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10478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302.24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28576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301.54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12308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301.26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10937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300.15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16855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299.7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9770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299.63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6866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298.95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12523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298.69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6819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298.87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11364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299.03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6585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299.74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16463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301.6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21164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301.82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10042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301.38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9486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300.7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6431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300.6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7307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301.31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8335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300.62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8160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300.5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9168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300.35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7925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301.51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12056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300.62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12302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301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25144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301.03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31400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300.26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74159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296.65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56229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296.47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21732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296.38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27102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294.66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33166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296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25312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296.17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19544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296.81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30331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296.74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20894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295.96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11130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297.06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8509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297.78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13073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298.12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19580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298.9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30332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300.66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31123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300.21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27516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298.28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25728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299.63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21948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300.53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21704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300.89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11638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302.39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33898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301.63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19581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301.36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12326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300.58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9441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300.29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11286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300.42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14667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300.58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16906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300.86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11157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299.96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18109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299.45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15419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299.72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13097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300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19722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297.84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25615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296.03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29178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294.93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42590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294.96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45274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294.82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60884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295.37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64734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295.27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101678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294.21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301493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294.2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49426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293.52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27500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295.19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19851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294.84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22614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296.42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21024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297.15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33825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296.71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13373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296.22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8428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297.13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29800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297.81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18175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298.79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19043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298.18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17301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298.37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17351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298.5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15532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299.31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11335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298.82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16681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298.81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19969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298.32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9711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298.04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10473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298.03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10003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298.48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15441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298.09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7932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297.12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4818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297.52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7748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296.89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15143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296.57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15065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296.75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24764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297.59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27329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297.8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22648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298.57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8978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298.49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17009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297.96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7979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297.42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17839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297.19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11502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297.33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10162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296.68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23633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296.87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21988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296.47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27382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295.41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107552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288.65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59594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292.57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34064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294.02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59580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294.63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30403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295.28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24677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294.16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39964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295.19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21309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296.82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28114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297.46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44547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301.04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52921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302.46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69046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302.79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57055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305.39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34968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303.8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26500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304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33141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304.1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25613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304.33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20083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304.7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25880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304.98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9794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307.32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25024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306.6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39535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305.49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17121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306.5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16921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307.67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20906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307.91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18826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307.85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18587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307.67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13341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307.36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17210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307.96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14875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306.22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12308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306.54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58359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306.85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17700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307.74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32371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307.69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27641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308.22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36767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307.55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28877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307.76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40809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307.95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69693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307.12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164327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311.43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92506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307.43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71922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307.74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24754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304.85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64934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303.2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39241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302.44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41162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302.63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23323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300.57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23725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302.79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20178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303.81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76510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301.94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29137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303.44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22818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301.84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20903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301.45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14747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301.33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15441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300.77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12372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300.95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17713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301.29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22183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302.18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19858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301.71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13425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301.01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10212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300.68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12427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301.46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11531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301.57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13886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301.6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6574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300.9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6687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301.08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11393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300.45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10641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299.29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10111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299.81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10759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300.16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14473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300.45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23044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300.78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9791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300.6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27105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300.43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12472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300.9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23598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300.61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36133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300.12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55412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300.36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164510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309.12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159712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306.49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72235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304.59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53310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306.91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37235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308.62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45224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307.69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35211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307.25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20925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306.52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28107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306.01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32891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305.68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30541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305.33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17602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306.18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22100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306.48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25678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307.37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33270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306.93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33710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307.28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29496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305.69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19706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306.48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16993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306.81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16294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306.49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9018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306.38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10055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306.25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19731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305.84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14497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306.69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25371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306.5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38553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306.73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25961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306.39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13150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306.02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20153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305.67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14702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305.69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10843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305.93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11269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305.89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10845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305.66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14452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305.25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18436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305.82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27799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306.12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41755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306.09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65271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306.78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134429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306.83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243128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321.65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490974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320.12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225824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318.87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159837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322.95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244092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322.59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189333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321.39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201143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320.04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153254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319.82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94173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319.13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92265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317.18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99592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316.28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67752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314.62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131129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313.1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93955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314.56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174646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314.64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51817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314.24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55164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314.84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83767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315.38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85934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315.62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43589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314.97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43838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314.82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47844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313.38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51415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314.46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40307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315.15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33515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316.34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80919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316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54486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316.1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50878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315.44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44445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314.8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36418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315.5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40458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313.72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47335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312.92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76516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312.64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54215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313.41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70010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312.88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52963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313.07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45092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314.07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100407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313.93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107048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314.09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262381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313.2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140438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308.38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82846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311.14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54912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311.53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39028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312.89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29485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314.24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33264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312.71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29292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311.76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19486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312.63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35844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313.36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34128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314.58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32478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314.33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17902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313.6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22335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313.65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20827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312.7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15070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311.59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14510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311.63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13661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311.21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9409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311.34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9439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309.61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24180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309.81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18270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308.85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21541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308.33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22702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308.96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24616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308.76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12603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308.83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15412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309.52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10854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309.83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17072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310.04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15134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310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18388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309.71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9939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309.43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21506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309.8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14820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310.15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18781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310.66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24011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309.92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20030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310.44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26594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310.67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44014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311.85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189370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310.38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72895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311.67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51814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312.14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45375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315.46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75966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315.68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25379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315.49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26027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313.59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25303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314.64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19971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315.36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29197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315.71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24416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314.73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25303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313.3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40784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314.51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20499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313.43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15568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312.47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19757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311.6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24680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312.02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31683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310.55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28694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310.03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24713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309.93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25535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310.19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18077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309.24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21878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309.36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17719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309.88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23146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309.8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12940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309.24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16468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310.5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20143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310.19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17057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309.83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13842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309.58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17659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310.25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17783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309.9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29515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310.79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30377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311.44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34235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310.63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30610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310.29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28380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310.29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37854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311.01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45366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310.42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143045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312.12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145679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315.43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35415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316.94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39591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318.14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39274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317.72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26027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315.63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36786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315.99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36208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317.66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61709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317.47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46885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317.64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32675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318.36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31944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318.95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40340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319.12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67575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321.67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47926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322.03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43665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322.18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38536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320.41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22561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321.13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39492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321.53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21453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323.71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42022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323.69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25564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323.47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21777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323.56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24554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323.07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16408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322.96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11014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323.57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19946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323.99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19561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324.57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14229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323.53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14387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323.08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20593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323.83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29439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323.5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16494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324.34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22737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323.88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19295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324.53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37905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325.07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42569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325.38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72110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325.67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91895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325.27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199908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328.16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108532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329.12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58479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330.4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51918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328.27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37595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329.08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16497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328.09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45990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327.88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25286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327.74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24524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328.89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26236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328.04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13072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327.59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22897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328.03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21338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328.55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11317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328.08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16468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329.28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22489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329.19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11031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329.37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7951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328.93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12612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328.81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11521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328.56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10325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327.47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7952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328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17457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328.19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20502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328.76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12391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328.61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10291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328.73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8718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328.92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12123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329.92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12628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329.82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9402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330.01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11750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330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9384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330.41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16068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330.68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16964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330.13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28462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330.56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35061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329.71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25205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329.42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41256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329.11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34608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329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110795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328.3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53651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329.99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22876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330.46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32687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328.9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25981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328.13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23194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329.32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21207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328.19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22256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329.73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24828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329.15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24466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330.15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21284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331.2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13709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331.65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27738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331.67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23617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332.02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16893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331.66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13677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331.65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9757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331.76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12375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331.52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10593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331.8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12845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331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27434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330.92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12727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331.01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13917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330.82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12408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330.36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11092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330.19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21943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330.67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25607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330.53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10910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331.27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8685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331.66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13116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331.54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15624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331.84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18758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331.24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13877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331.43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34868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331.61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31218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332.26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18314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333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23032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333.09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48346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332.97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38408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332.57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97106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336.52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83607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335.75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42023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334.93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42205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337.53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49114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336.93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33666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336.79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32997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335.95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28126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336.58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25462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336.39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21005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337.7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28524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337.57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18143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338.07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20305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338.07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26025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337.82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32737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337.34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25358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336.4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24728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337.2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37588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336.81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27068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336.66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21283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336.45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37004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335.36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29104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335.52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30204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335.26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13372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334.99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32500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334.87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38313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334.89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18704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335.68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10792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336.27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14711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335.79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16853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335.08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14789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335.72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15336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335.36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24253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335.04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16755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334.95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25517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335.49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29025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335.5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17244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335.61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24810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335.85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44375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335.62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116562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340.41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77293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338.64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43510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339.8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53580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340.67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29359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341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61155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341.2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25007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340.73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34408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340.48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17350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340.59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15112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340.16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21521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339.37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17234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339.88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16230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338.6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27553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338.37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10737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338.67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11068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339.56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13535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338.94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17098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337.15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13213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337.75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8505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338.11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14696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338.73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11242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339.82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12853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339.23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23414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338.94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24574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338.09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24802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337.84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19577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337.6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14461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337.61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10564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338.13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8726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338.06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10486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338.16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10832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338.2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20616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337.86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18575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337.39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26385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338.13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12822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338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29419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337.76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33433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337.31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39280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337.34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149773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337.84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39016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339.52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22787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338.98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13917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337.13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25116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338.07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25228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338.54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17287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338.31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14175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339.34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16144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338.83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14714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338.88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11694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338.84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10380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339.27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13083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339.66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24652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340.24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21666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339.8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9668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339.24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10781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340.25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12234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340.51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9536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340.26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16867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340.33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11062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340.63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16685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341.44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14005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341.21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28290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340.51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13942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341.08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13490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341.31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24456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341.14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17863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341.63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9991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341.48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7373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341.03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12000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341.78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10529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342.05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17013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342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12376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342.13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25035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342.26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14379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342.3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27158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341.7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28738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341.62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40398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341.79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88998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344.32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78612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343.1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75543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342.53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41878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343.73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39820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345.13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34086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344.92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18243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345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18110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345.02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24146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344.72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25162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345.78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37048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344.58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21561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344.99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26928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344.85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24260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344.57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23538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344.61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22555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344.24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21889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344.8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22929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344.19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15950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343.33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20636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343.41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9414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343.91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27679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344.89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22939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345.17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23900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345.72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14194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345.53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17469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345.18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9582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345.47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10654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345.59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11398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346.01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13711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345.7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10748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345.77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13355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345.12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7646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345.08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8689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344.61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29333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345.21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16164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345.4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16936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345.59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20976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345.25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37990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344.7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175532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347.09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63124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347.64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44171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348.17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35588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346.21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33648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346.65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20803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347.42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25938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346.25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15967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344.99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29817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344.18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35340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345.07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24192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343.93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37526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344.6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26926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344.38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18936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345.05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15562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345.66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11562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346.66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23604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345.89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10158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346.63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16044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346.41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24381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347.35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18811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346.55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12967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346.67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19202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347.67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14038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347.34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16134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347.25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22243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347.92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12890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347.81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20919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347.82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15076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348.05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25010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348.23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17667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348.02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19836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347.38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13719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348.13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14232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348.24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15460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347.75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16161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347.66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16142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347.91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34529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348.55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90169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348.58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156169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348.57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44040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349.15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23743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349.93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54734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349.93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37220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349.02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24579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348.99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24724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349.42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22676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349.68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26191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349.7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21089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349.59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27364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349.38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19821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349.07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21547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349.25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23589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349.17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16518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348.7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21975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349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17638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348.9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47454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349.18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15240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348.49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20349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348.91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14540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349.1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13248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348.73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11736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348.79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16788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348.99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10842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349.43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11687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350.56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18016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350.4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15378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355.55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119668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354.69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77613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356.16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42835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353.48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106546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352.79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86955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351.86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175349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354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63766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351.45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59735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349.72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102971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350.53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84560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350.42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79109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350.12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331245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346.56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242847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343.44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47701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343.77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61790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344.15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53437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344.05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58523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344.21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42404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344.05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32291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345.11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36485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345.98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21249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345.82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21743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346.18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17339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346.43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20064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347.14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17579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347.46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28078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346.78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19666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347.55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18392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349.02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26939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347.97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18504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347.01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16036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348.52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16813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348.7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17908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348.63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13205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348.99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10675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348.5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14694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349.06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15270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349.32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17117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348.89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12836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349.24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10749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349.66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10302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350.13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51562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349.55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24940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350.27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24317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350.19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11902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350.34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16317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350.39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14112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350.36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25608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349.72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47067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349.14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56929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348.65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288455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354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86257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353.42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35241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354.29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31281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354.98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29345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355.16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38177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356.77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30686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356.05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28663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356.73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26517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356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29309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355.46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22861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355.33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14220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353.28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21360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353.63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83285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353.07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47708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351.44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92126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352.74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49095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353.32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21230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353.94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32969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354.09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41776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354.3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49928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354.87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33794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354.43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57079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355.14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38385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354.9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34340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354.98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16706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355.03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19699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354.77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95872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354.67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23315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355.69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24189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356.07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30292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355.94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27248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356.11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30175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356.5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43423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356.79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30422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356.68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31290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356.37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50985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357.06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61616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357.36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50593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358.07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196167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362.26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125785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360.42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44813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359.41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56590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359.91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38992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360.15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44243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359.74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38840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358.93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24821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359.36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28095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359.66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24247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360.14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27424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360.45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37099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360.81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38634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361.41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31446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360.86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36935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361.17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38945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361.15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20444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360.8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20679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361.42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40519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360.43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12905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360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29632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360.04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63642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361.41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20174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361.12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17641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361.13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16648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360.78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9559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361.65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14868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361.42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13355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361.28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16594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362.09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14175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362.11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12998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362.38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13959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362.33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17897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362.2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30329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362.26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25272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362.54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19185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362.52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28623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362.33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36343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362.44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41755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362.75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158019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362.47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149023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363.01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37980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364.79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93117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364.31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31079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365.37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28441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364.63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25437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365.62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91145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365.96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68006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365.94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74295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366.11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43155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366.36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24452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366.53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22170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366.71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47583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366.5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31198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366.25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43250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366.35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16717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366.12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24407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365.91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13355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365.55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22791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365.15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28587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364.49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45356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365.22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36329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364.47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19240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363.49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46978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363.14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65076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363.83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28623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363.27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27312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363.44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32418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362.95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18565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361.67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35981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363.12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69096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364.14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34860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363.87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22340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364.7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24104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364.93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23282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365.49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43426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365.21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38860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364.8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37657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364.02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145570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362.05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77191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364.13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68918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364.5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46123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366.83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40241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366.6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33585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365.85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28756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365.18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53185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365.15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34520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363.99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24521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364.9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46403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365.31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35394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365.52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31485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365.35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34264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366.53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42864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365.48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31172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365.1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17314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364.91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31565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363.85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39224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363.36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14256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363.25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30249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363.82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26826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362.99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36580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363.23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22761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363.23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14733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362.38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57350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362.52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22309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362.38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30667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362.29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40648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362.05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22291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362.22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21011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361.66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29703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362.15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39641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361.96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43875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362.96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39888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362.56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38220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362.16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59950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361.55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43773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361.23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79365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361.67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345140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373.1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200133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372.17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90663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373.14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54637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372.24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51214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371.26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65733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371.94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63908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372.44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40678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373.43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42124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374.24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48625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373.76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43899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374.03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41737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375.07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54919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376.09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43459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375.99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25707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376.6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28599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376.17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74816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376.47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32200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377.83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39756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378.57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36594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378.8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38240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377.62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47589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378.1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30444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378.12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17223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377.1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28884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377.89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34815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378.77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23838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378.32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35640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378.45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35144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378.6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18047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378.55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29397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378.82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37049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378.82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30792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378.93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74247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379.58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69173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379.85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54074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379.39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51826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378.77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68204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378.31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102663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378.38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219362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379.78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89685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382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58955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381.14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48020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381.76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64908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384.1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64792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385.3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76883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384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76991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385.57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40396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384.34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50766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383.17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53372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382.24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108975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381.15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69131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380.65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53275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382.18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55925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381.61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37302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381.2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43708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382.09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29475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382.2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24748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382.22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29192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383.17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32231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384.42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46289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384.56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23177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384.86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30242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385.67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31414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385.66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25847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385.68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26371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385.86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12667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385.91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27636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385.67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20930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386.72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53135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386.85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17038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386.31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21459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386.15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26136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385.25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38881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385.25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53659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385.81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36042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385.57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56887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385.83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84392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385.18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203615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382.33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90837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381.42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88467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381.88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37731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383.59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27159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384.08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27773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383.7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64145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383.02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30301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383.8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17266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385.03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37613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385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21428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383.86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20419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384.76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20414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386.2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34259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385.67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26850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385.24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14745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385.51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18547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385.58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14502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385.48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16885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385.45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27719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385.12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16684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385.07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24436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385.98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30283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386.22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21529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386.81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26434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386.7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37029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386.26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33882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386.78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20504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386.61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42352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386.97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27257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386.71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20092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386.27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26480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385.52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34041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385.05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13779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384.9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31052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384.77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25642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384.75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34544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384.6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81702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383.85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52363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382.64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207372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386.69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131812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385.73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90259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388.4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59587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387.51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49416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387.86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40292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389.21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25805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389.03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26164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387.61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47670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386.81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37407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387.34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34497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386.88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22497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386.96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21345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387.15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29899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386.02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34875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386.59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18049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386.06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43458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386.23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18075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386.22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23503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386.67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24259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385.76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50349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385.94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37671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386.2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29168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385.07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42528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383.35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59488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381.64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82587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382.15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60284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382.54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30604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382.69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39607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383.93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41439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384.84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28416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383.94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17971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383.53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47094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384.36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28803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383.76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28340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383.63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22215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383.72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32725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383.77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54974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383.3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58804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382.8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265310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381.65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82667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381.4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61606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382.07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49830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382.55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35643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384.26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68294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383.51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55505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382.58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49484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382.5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32566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380.61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40933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380.54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34281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381.28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32173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380.71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38997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381.54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29337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382.14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21794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382.63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32123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383.25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25254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381.36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28760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380.77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33822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381.33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23173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382.79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14023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382.19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19458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381.7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20264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382.07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14415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382.41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14331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382.08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22783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382.18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12652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382.36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12074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382.92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24933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383.05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19690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383.17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10166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382.96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22609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382.55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17737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383.25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12781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382.24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21057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382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18193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382.11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19683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382.49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41432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382.81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50679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382.32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111649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378.39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109599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377.41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35287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375.67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70726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375.64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66401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378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34187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378.17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36329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378.04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16587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377.03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37513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377.33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11287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377.96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19645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377.68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18736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379.06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25926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379.27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17419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378.99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13954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380.19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33007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380.04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19350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380.31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17101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379.66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21664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379.98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19706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380.29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12237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381.19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28503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380.82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21368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381.54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16439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381.41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17084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381.19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11227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380.75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7574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380.43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9222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380.1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19039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379.56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12201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379.78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14858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379.89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24549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379.23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18611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378.77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30825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378.75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23076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378.22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20009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377.67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31228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378.37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47619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379.25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68207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379.82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140355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381.93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106020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380.24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24680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381.18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17612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380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18757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379.74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20297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380.13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18199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380.46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19901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380.32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15883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379.63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17645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380.09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13767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380.69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11132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380.76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18358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380.07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38642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379.63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16343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379.65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24923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378.76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9560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377.79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24679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378.38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21231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378.5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14638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377.92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17430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378.05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23645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378.39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13265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378.84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26703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379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11658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379.1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13813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378.06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19227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378.48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18565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379.14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8545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379.44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13196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379.76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24999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379.23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13672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379.41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20193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379.58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22566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380.64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25221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380.39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21453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380.87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24012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381.08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49583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380.46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41546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379.18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255208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378.54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73850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377.77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46403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377.87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43108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377.79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29356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376.87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32195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376.41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33444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375.84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15206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375.82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35968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376.5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47204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376.5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41202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376.85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14554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376.42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14043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377.02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41141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377.64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12574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376.62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29818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377.55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14890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378.03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8487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378.04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9463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379.41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17126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379.92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15785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379.02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26868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379.51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8901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379.92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16100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380.08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14622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380.77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14407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379.96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10730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379.2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8931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379.7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6917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379.63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6757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379.43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13480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379.82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6492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379.46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15278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379.48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10365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379.85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8222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379.67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17331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379.22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16317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379.26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16232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379.77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17481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380.18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90828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382.92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64636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382.89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34636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384.06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25890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384.17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28275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384.64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28943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385.48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62801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384.7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36572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384.41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14096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383.44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28506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383.57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21392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384.04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26067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383.22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14207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383.44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15814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383.71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10608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383.59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15590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383.55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12472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383.77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8554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383.85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14758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383.45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22533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382.84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11394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382.4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9877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383.14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7685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383.29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6487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383.61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9234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383.26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10592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383.46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9828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383.42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6463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382.81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10237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383.48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9032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384.17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19091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383.58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25040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383.59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10303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383.84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11666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384.15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14445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383.79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24532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383.99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21677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383.61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41513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383.42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38257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383.96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122641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385.95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63209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386.56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25490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386.92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17945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386.67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25279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386.9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16225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387.31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10410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387.12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16155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386.95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9638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386.89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11428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385.97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20189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386.79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12537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387.17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13201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387.71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11465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387.23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14121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386.74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12095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387.07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20072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386.9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10311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387.3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8376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387.22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8882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387.06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8797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386.08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13433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386.21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6995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386.17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7141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386.05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11298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386.33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7211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386.1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5888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386.44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7163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387.62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25541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387.37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26359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387.81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25452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386.63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22636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387.37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21468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387.25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13009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387.23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11017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387.21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12953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386.82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13363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386.6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19093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385.93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30738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385.95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129421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385.87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66738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385.96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24222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386.19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27069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385.88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36358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386.3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19859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386.26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25611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386.56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27068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386.99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29930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387.46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14858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387.99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25507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388.27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25623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388.29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17941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388.86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18829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389.36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25620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389.07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24071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389.01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25002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389.28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18707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388.63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27096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388.98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31098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387.71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28521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388.64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83205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385.59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78915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385.69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44681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385.04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35349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385.62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15517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385.48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26448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385.3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24991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385.17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14309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384.96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24118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384.1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24173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383.64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82845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383.61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31284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383.38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18571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383.51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13807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383.66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9579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383.52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23374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382.89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15940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383.26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18287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382.99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10136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382.94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12412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382.86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9245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382.45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16188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382.49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11976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382.61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11556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382.43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8895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382.19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17444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381.73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15481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381.2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18696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381.28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15044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382.24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22031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381.95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41446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382.07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26846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381.78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15220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381.7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10608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381.6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19058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381.4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14577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381.55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18338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381.31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44806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381.89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57520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382.42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161713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381.69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104949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382.04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38014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382.42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32599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382.43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9422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383.52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22037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384.42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22092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384.58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23156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383.99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17240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384.04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14649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382.39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14773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381.8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7521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381.79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12780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382.27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14368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381.95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10962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382.42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7331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382.14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6426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382.14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6901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381.81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8339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382.64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6615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382.77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10922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382.63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12776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382.28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11188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382.32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8560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382.02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15170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382.79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19492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382.39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6619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382.76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14141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383.31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30437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383.02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31714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382.02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12412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382.18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14686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382.11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9702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382.36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21190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382.8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14455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382.72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11509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382.68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14225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382.88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13480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383.58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20931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383.66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121945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379.89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91279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378.14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42834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378.2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75253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377.93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54454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375.34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60874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375.6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51811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376.26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31863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376.34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14540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376.7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19858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377.63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21906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377.6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25694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378.33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33933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378.06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16224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377.96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17167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377.94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7383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377.98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9331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377.29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11795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376.99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17767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376.46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9275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376.22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18032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377.25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18731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377.68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5746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377.6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4380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377.69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9719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381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34031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380.59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43685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382.19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17681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382.84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20733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384.13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30037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383.75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25997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382.44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15131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382.77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17185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383.68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10739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383.59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93673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383.88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59883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384.98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51826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385.25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56397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384.84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59503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386.15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184475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384.19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63687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383.88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40142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384.18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29209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383.61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20340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380.64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31572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381.63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25356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382.11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16848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382.77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15442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382.73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9643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382.06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8499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380.85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32116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381.74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20636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382.94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11918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382.15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14822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382.14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11368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381.21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11321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381.46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17759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382.74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6391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382.51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16599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381.93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12829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382.09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9120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382.4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19283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381.26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13654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381.77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14453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381.39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10603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382.4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11195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382.42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8040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382.16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7443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383.06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7429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383.47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8096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383.46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5224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383.68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9688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384.27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13851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383.8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17298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383.58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11636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383.02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12525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383.19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16109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383.23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29033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383.88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121206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381.51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53974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379.53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26657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380.21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49624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380.38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25954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380.55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30580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380.39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14666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380.93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9726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382.12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10606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381.05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10323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380.77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13400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380.87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10407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381.49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4601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382.14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6999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382.06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16181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382.06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8149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381.97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19460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381.86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10140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381.41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14309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380.52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7654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380.16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7080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379.65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7834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379.59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4976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379.44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12173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379.38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20422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379.37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8405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379.66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11281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379.53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17669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378.81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6840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379.03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8848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379.09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8105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379.21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18778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379.45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8470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379.83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26402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380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32950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379.89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13517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379.45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18475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379.32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27900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379.35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41368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380.41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134876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377.38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42998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376.32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20673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374.57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25787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373.82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39906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373.2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15328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373.72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23752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373.39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14091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373.2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12806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373.11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14006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373.84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11577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373.92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16672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372.87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14109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372.38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21110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372.29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10399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370.68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17210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371.15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14919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371.54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7236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370.94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7948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370.78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15109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371.3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13359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370.94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18012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370.67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10924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370.5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24936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370.4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40269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370.69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13247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370.49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20475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369.8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35158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369.74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24333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370.2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27173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369.57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16810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369.92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19825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370.4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22046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370.26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16424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370.98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17763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370.55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22940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369.73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44917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370.51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29822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371.28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58033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371.63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133679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368.09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154905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366.1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122585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365.88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89254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364.88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69968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363.91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78051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364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63524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362.75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46169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363.99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48495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363.77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38332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363.42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32858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363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38110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364.13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69055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364.12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28020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363.69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23379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362.46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48579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363.27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39696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362.91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19373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363.67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17729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364.31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32671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363.98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20888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363.66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20631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362.44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22552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361.69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16093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361.6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18428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362.07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18462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362.86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11043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361.96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7550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361.26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20623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361.03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18655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361.1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15252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360.68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12525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360.82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13456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361.16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24024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361.46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16625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361.02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18300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361.01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24160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361.89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41958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362.12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58143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362.74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223173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362.39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58753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361.76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25353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361.73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24131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362.86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33639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363.49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42888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364.36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25790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363.56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23624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364.36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13226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363.71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15145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363.52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17620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362.28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14172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360.91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28716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360.96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11770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361.35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7834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361.52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6288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361.12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8747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361.04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6611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359.93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13948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359.79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10886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360.1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13239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359.46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13503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359.32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14875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359.68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9239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359.66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12619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359.47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12371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359.85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8686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358.45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18332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358.88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27122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359.43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13035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359.37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11441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359.8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5542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359.66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8656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359.87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11337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360.01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10582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360.84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26201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360.92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12896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360.53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15824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360.31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19926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359.92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74504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360.79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26274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361.6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17100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361.93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18300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360.99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14024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361.42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19515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362.29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29495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362.22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13955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361.45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11737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361.45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3148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360.2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13010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359.97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8141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359.7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7559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360.02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24530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359.83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9754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359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16263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359.1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14941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358.36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18196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358.05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40766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357.82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9219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357.56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12810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357.63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9166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357.83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10145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357.94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9041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358.43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12087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358.4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38522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358.31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28305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357.84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12510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357.26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15133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357.08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7289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356.5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36150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356.71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20395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356.75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20724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356.47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25494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356.38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8121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356.95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13086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357.38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28951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357.26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19968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356.83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38964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358.12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167671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359.5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37153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358.27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8705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357.81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23034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358.5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30111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357.73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23035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358.26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13624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358.18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19521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357.78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21105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359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9582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359.15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13941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359.53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11638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360.43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21291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360.44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11726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361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15728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361.48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15780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361.17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13750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360.97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11290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361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12996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361.26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15978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361.01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6883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360.98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7372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360.51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8123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360.62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13020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360.52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9494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360.55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4348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360.85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5872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360.59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2213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360.41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5349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360.63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9431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360.75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4372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360.66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5311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360.66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11461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360.71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8284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360.73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11343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360.76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9743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360.59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10195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360.14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16284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359.22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29781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359.18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114477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356.83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40359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358.48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12400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359.42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16041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359.81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27805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358.89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12433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359.61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19679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359.68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13452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360.55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23126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361.17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11723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361.84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31699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361.08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10685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361.93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7327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362.15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7491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361.5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13426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361.94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6178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361.72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6960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361.86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4778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361.41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10478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361.9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22086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361.87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8267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361.81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15717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361.45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5230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361.34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12000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360.3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22667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360.43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9813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360.64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23052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360.06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7680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359.91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7681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360.13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8875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360.35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23302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360.37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6991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360.57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10163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361.05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12172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362.08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14932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362.39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14435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363.07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22735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363.75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23078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362.81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17403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363.17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85515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372.86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117146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375.7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58404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377.23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88826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374.45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58045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373.46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49628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372.63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45314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370.12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45762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371.52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27767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370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17884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369.94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16381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370.47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28876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369.43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32398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369.68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30332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368.08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14265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368.24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16103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369.37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9243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367.27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17703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367.27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11487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367.66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10444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365.88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17062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366.02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12289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367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30912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369.01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17203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368.76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14112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368.72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10364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368.56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10663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368.46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18885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367.81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30579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367.41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13541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368.03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12749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368.35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29708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368.22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31040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367.27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8971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366.78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12760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368.02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12321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368.4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36444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368.35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32822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368.26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38876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368.59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189990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366.92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45113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366.49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18916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366.23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25933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365.42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20033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365.59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19858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364.86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18288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365.13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12438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365.42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22194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365.45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27537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365.74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19483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365.85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18206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366.5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11019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366.84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6518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366.9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14561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367.2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16424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367.91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35146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368.24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9149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368.48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9707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368.47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18823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367.98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13693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367.09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13027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367.69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17052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368.45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14203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368.28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7939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368.46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18649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367.98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21227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367.5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54975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362.1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60023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363.67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31769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363.61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19802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360.7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39713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360.82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55843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361.07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33180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362.65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29326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363.72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35219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361.11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29887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360.71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52375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361.36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61080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360.37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180394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353.38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67578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351.51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38082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351.81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26174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350.69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48842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351.73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44038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351.92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30186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352.17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24551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350.96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16508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351.84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18878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352.7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18577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351.4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25148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351.32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12853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351.12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10335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350.17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20483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350.21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20574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349.86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14100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349.9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9555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349.87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14782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350.35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12396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349.43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6882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349.11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7752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348.73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10582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348.47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18837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348.81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11521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348.68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16802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348.35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18578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348.76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23465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348.21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22444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348.39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28606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348.44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11054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349.6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21396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349.61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13630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350.64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13969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351.71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29171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350.5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35411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351.56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33353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350.77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36428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349.63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56409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350.19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142672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345.93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608528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346.58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26494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346.57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29818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344.46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28992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345.5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41243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344.2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39621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345.12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28215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346.27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25089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346.2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17578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346.12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12821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347.1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34900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346.79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33023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346.41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12354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345.1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17427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345.02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11408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345.41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11082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345.4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14119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345.65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11529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345.37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7744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344.52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22654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343.81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19090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344.2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12947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344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9380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343.75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13741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344.07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13792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344.94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11408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344.92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7698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345.22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7985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345.18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22603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344.48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13206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344.19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6609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344.34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13327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345.7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20374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345.12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16170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345.87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33534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345.8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25933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345.94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28806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346.14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65124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346.19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195622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346.66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44437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345.4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20954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345.48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19371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346.5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10358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346.65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15420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348.39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14272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346.93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19339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346.28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10547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345.62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11979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345.51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8138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346.17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9993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346.29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9442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345.19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25341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344.76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6725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344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13546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344.56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10257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344.36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14295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344.09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4840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344.72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16772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344.4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6754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344.06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13978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343.26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17321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343.52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6235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342.96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14404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343.5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6299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342.89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13995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343.07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9080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343.61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10745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343.17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12963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342.78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11179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343.44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8565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343.17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5381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343.52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15801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343.81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19162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343.88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11091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344.01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17840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344.16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43328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344.32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33922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344.59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104456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345.5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54458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345.15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30323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346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13513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346.32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23983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346.67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38267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346.68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48164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346.56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42577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345.68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24558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345.56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31334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345.71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14456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344.81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17636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343.9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11278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344.13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8982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344.99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8688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345.26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6772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345.44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4492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345.09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5200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345.37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7778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344.97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4525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345.02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3656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345.42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3898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345.86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25904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346.12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30700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346.78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14329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347.33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10147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346.86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14005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346.49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7496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346.36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8641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346.41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4526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346.11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8780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345.89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12266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345.79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4824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345.48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16512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345.15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5336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345.02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8343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345.34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10306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345.49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17115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345.3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12450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344.55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57027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347.95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57401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347.93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27461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347.16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11811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348.52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28931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348.43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27593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349.4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16899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349.92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20135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349.63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24617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349.11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33304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349.52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14429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349.15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33327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350.4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19957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350.55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13217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350.32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13285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350.45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13947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350.46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5982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350.34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6368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350.36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10869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350.45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8051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350.14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6474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350.31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5112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350.61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6509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350.1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5544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349.43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4940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349.44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5894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349.57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7726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349.43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5741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350.08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28716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349.75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20610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349.32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17516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349.47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8101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349.51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4506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349.5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15166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349.1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16965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348.87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11684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349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7328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349.4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19081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349.45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25273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350.01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94615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345.81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36694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346.61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20198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345.78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21662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344.63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11638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344.65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11086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345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12757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344.85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13681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344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10912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343.5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13072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343.59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15639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344.12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8962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344.32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5204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344.42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4731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343.66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8841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343.75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6819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343.64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11064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342.92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10605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341.94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28813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341.87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9798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341.64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16679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341.41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13352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340.12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19631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341.23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16371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341.14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10359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341.77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15702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341.8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5507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341.6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11658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341.38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10766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341.96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18468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342.68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11067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342.37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7772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342.71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6887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343.44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12718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343.71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25983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344.24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16388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345.08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21804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344.75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9444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344.91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16138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345.59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61884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344.4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29162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344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14344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344.16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8823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344.29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25036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345.67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8734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346.13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18913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346.9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9564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346.08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14825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345.74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12715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345.53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7797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345.71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12379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345.99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14666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346.81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6976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346.86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10206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346.52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6062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347.06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16144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347.25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12044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347.21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7673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347.33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8612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346.77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9368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346.75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8460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347.22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24697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346.63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25328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346.63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5133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346.47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6186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345.79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9484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345.87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3541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345.66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5685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345.95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5762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345.47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7096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345.92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11434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345.65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11005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346.12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10222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345.79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12109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346.12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9517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345.28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9881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344.64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12844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345.13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27840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345.56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79896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344.07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30879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342.99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10765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342.42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12511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342.32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18060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344.15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12248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343.68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6410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343.86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16856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343.94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12088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342.89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9043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343.6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8467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343.17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4818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343.44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6176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343.58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19484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343.39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5295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343.19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8247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343.35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8101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343.47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6762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342.97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7311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342.92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4554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342.58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4027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342.67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11059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343.03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18726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343.13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6372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343.09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3916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342.85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6184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343.21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6811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342.27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6209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342.72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4240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342.52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4146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342.3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5455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342.17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4233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342.4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8918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342.39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8649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342.6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4914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342.54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12831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342.5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6552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342.52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17736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342.23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32382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342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51210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342.55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40444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342.16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9675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341.29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11866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341.37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12536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341.5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9245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340.65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16133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341.4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22104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341.57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11504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341.39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10936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341.17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8651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341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14819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340.42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7432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340.48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6261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340.73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10661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340.56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6763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339.63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13699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339.98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8461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339.85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12875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340.27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7342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340.88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6557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341.29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7112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342.02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4411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341.81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10787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341.6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5321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341.28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8045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341.46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3826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341.74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5666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341.5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11189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341.84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12820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341.76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35894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342.09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11824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342.48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14129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342.06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4996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341.72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11900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340.94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7074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341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10166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341.21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11027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341.2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14078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340.75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60834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342.86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35104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342.34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19177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342.63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17005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342.69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27348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343.65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23136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342.76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11377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342.79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8700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342.84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9578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343.09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20367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343.03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5744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342.99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4474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342.68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6904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343.55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8518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344.24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14475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344.31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7079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344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6213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343.91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12169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343.69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6589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343.28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11462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343.5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6558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343.69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5651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343.31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19283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343.78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7725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343.7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10378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343.38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10723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343.18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12071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343.11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9606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343.39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6813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343.59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5101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343.41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10731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343.4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12514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343.17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11097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343.23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11430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343.15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11708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342.82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11672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343.34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14523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343.67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19712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343.54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25788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343.35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114893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341.58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27031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339.66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14751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340.69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6816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340.37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9328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342.46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13478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342.49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8064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343.36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12004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343.62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12070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342.65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9092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342.4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3248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342.11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7361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341.91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4238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342.27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9079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342.1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3508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342.44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3929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342.34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1948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342.12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17405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342.54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10637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342.93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5892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343.25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4268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342.95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5702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342.42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5042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341.92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6565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341.14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11494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341.64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13131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341.46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5524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341.46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5272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340.75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7909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340.68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8877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341.27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8582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341.16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7508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340.7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4874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340.94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6642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341.52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9811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341.72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11000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341.59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11383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342.65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16893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343.16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29972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343.37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93109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347.14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48918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345.67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30112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344.23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20772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345.03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22548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343.22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12525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344.78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17027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346.26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19274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346.81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42368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347.88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29376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347.3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32163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346.13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15990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345.55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8559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345.63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10125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345.25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7956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344.78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24762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344.48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15897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344.23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10885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344.04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13075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344.64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8692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343.45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9805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344.05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13339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344.06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10064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343.88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4312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344.59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12530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344.21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5095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344.56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5915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344.81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15246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344.29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7772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344.3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8943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343.64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7859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343.06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9646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345.27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12256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344.82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11470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344.88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7824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345.86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24504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346.13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20050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345.91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27704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346.23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24720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346.1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100574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348.76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41376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346.85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29095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347.32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7688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345.58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21758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345.93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15033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346.59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16671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346.48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25008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347.02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7434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347.52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8540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347.73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6404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348.9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16557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348.43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18239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349.68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19374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349.89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39399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350.11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12292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349.38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15114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348.97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11572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349.13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18003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349.58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5060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349.25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4586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348.55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9168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348.6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8485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349.18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4258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349.07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16720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349.63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10161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349.27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8287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348.7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18865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347.86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23745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349.82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9619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348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29823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348.38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20491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348.12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16278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348.92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14081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348.94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25045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348.74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21350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348.25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27462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347.11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19320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346.69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30274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347.67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99879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341.55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61096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341.07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29804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340.75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22218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342.2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19312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343.66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19782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343.37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10615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344.42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22179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344.48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20659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342.86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16749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342.52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10655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342.17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15624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341.25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18143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341.88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13845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342.83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11511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342.29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5295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343.37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8370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342.5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9799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343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3207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343.57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41586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343.55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11529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343.59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6273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343.62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12016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342.94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5597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344.37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18300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344.59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14418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344.78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10810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344.12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9220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344.13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9608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343.32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9031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342.67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15329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343.55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18764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344.15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6202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344.09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12530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343.62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7535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343.16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9449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342.74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8544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343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12995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343.06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30382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343.7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85523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344.65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47279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341.41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38812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343.12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22083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344.6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43263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345.02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58435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344.85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21572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346.96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33297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346.31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46879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345.86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41804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346.79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27514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346.23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29952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346.61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20893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346.79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16678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347.06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28711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347.06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28715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347.65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11701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347.26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23939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346.65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16174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345.98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26589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346.16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9430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346.17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17774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346.32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12162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346.23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10459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346.87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15193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347.25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9290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347.24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5078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347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9206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347.08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27567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347.44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32106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347.58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14386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348.23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26712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348.19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35516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348.15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29673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348.61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31158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348.04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51243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347.71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43188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346.93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85048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346.87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62073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348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176673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350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49321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351.25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25665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351.32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17600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352.22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10244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352.95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16739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352.71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13165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354.57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35295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355.1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17666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354.4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18427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355.69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15241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355.88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27285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356.14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16054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355.24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29421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355.5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22040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355.88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10936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355.41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15416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354.65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8929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355.04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15927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354.72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12829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355.15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10709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355.26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8633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354.56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11383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354.68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17617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355.33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12809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354.62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8949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353.43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42920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354.14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15978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354.43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13453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354.68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7673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354.69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9513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354.04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17260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354.06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10694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353.66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11634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353.53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15183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353.39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15706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352.49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18399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351.91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25211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352.52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31960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352.98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106140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353.38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29109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350.9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15205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351.72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16260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352.23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12268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352.46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18345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352.18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9184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351.94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9811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352.2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8443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353.71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9709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354.22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11095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354.64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10266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354.79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26013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355.47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21225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356.2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44076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355.36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21100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355.41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17368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355.56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21440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355.96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7270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357.2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14742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356.57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12963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356.74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12481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356.77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11225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356.34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7496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356.6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9844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356.87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7734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356.39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14335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356.64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11526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356.95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9585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356.89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14911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356.65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17394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356.79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11459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356.54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10039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356.23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18146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356.07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12682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356.68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15660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356.61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23817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356.75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20254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356.68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38835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357.5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129440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360.34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64364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360.48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26586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359.5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26027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359.73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23140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359.66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15806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360.15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26316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358.5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23948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358.69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23484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358.67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13868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360.17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24065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361.59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20610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361.95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16114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362.38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16717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362.57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19684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363.27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11198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363.19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20427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363.27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19589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362.6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22197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362.69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7249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363.45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11179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363.46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10367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363.87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12879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363.42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18654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364.07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18418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364.38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20013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364.88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24887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364.12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15691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364.13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22258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363.76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54209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364.68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8756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364.69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17181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365.02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12705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365.14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16853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364.74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32153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364.46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35271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364.48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21099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363.56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33891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364.09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56420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364.32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165779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364.77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58845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362.67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20084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364.39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27361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364.08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16791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366.38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30544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366.58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21797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367.77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20772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366.54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18320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366.41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11722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366.16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10459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366.56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23913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366.16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18470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366.24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16629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367.14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15170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367.29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6821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367.91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20872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368.2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20244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368.87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11638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368.63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11962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368.66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14593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368.59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16130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368.84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11885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368.81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16285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367.42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13866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368.05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15305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368.35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11049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368.42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17224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367.63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14541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367.66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7763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367.77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18138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368.25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35272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368.62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35694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368.63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14542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368.22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25993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368.14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25346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368.63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27787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367.88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35901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368.12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68585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370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233939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364.36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110211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366.95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58705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366.97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43944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367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42188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368.03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18589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370.42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45710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369.43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22540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370.48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27100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370.53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29469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371.41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32010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371.93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59223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372.52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44269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372.09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43384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372.56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40107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372.3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28955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372.43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25281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373.43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28058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373.08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96898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372.64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17160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373.17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21440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372.71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22544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373.1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18521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372.79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23797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372.54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10093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373.3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15934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374.23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22579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373.86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14799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373.29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22341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372.73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17906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373.05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24371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373.01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25038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372.94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20371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373.24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31107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372.84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56662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373.24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45963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373.26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49307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373.94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53356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373.57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75833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374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259213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2023-01-14T16:40:57Z</dcterms:created>
  <dcterms:modified xsi:type="dcterms:W3CDTF">2023-01-14T16:40:57Z</dcterms:modified>
</cp:coreProperties>
</file>