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<sst xmlns="http://schemas.openxmlformats.org/spreadsheetml/2006/main" count="20748" uniqueCount="3847">
  <si>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</si>
  <si>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</si>
  <si>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</si>
  <si>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</si>
  <si>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</si>
  <si>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</si>
  <si>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</si>
  <si>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</si>
  <si>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</si>
  <si>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</si>
  <si>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</si>
  <si>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</si>
  <si>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</si>
  <si>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</si>
  <si>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</si>
  <si>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</si>
  <si>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</si>
  <si>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</si>
  <si>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</si>
  <si>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</si>
  <si>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</si>
  <si>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</si>
  <si>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</si>
  <si>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</si>
  <si>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</si>
  <si>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</si>
  <si>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</si>
  <si>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</si>
  <si>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8314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</si>
  <si>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</si>
  <si>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</si>
  <si>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</si>
  <si>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</si>
  <si>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</si>
  <si>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</si>
  <si>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</si>
  <si>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</si>
  <si>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</si>
  <si>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</si>
  <si>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</si>
  <si>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</si>
  <si>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</si>
  <si>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</si>
  <si>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</si>
  <si>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</si>
  <si>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</si>
  <si>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</si>
  <si>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</si>
  <si>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</si>
  <si>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</si>
  <si>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</si>
  <si>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</si>
  <si>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</si>
  <si>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</si>
  <si>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</si>
  <si>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</si>
  <si>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</si>
  <si>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</si>
  <si>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</si>
  <si>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</si>
  <si>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</si>
  <si>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</si>
  <si>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</si>
  <si>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</si>
  <si>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</si>
  <si>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</si>
  <si>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</si>
  <si>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</si>
  <si>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</si>
  <si>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</si>
  <si>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</si>
  <si>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</si>
  <si>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</si>
  <si>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</si>
  <si>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</si>
  <si>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</si>
  <si>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</si>
  <si>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</si>
  <si>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</si>
  <si>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</si>
  <si>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</si>
  <si>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</si>
  <si>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</si>
  <si>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</si>
  <si>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</si>
  <si>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</si>
  <si>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</si>
  <si>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</si>
  <si>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</si>
  <si>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</si>
  <si>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</si>
  <si>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</si>
  <si>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</si>
  <si>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</si>
  <si>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</si>
  <si>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</si>
  <si>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</si>
  <si>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</si>
  <si>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</si>
  <si>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</si>
  <si>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</si>
  <si>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</si>
  <si>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</si>
  <si>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</si>
  <si>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</si>
  <si>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</si>
  <si>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</si>
  <si>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</si>
  <si>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</si>
  <si>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</si>
  <si>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</si>
  <si>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</si>
  <si>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</si>
  <si>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</si>
  <si>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</si>
  <si>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</si>
  <si>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</si>
  <si>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</si>
  <si>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</si>
  <si>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</si>
  <si>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</si>
  <si>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</si>
  <si>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</si>
  <si>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</si>
  <si>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</si>
  <si>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</si>
  <si>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</si>
  <si>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</si>
  <si>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</si>
  <si>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</si>
  <si>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</si>
  <si>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</si>
  <si>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</si>
  <si>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</si>
  <si>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</si>
  <si>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</si>
  <si>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</si>
  <si>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</si>
  <si>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</si>
  <si>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</si>
  <si>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</si>
  <si>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</si>
  <si>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</si>
  <si>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</si>
  <si>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</si>
  <si>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</si>
  <si>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</si>
  <si>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</si>
  <si>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</si>
  <si>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</si>
  <si>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</si>
  <si>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</si>
  <si>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</si>
  <si>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</si>
  <si>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</si>
  <si>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</si>
  <si>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</si>
  <si>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</si>
  <si>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</si>
  <si>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</si>
  <si>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</si>
  <si>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</si>
  <si>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</si>
  <si>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</si>
  <si>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</si>
  <si>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</si>
  <si>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</si>
  <si>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</si>
  <si>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</si>
  <si>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</si>
  <si>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</si>
  <si>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</si>
  <si>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</si>
  <si>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</si>
  <si>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</si>
  <si>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</si>
  <si>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</si>
  <si>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</si>
  <si>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</si>
  <si>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</si>
  <si>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</si>
  <si>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</si>
  <si>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</si>
  <si>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</si>
  <si>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</si>
  <si>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</si>
  <si>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</si>
  <si>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</si>
  <si>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</si>
  <si>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</si>
  <si>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</si>
  <si>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</si>
  <si>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</si>
  <si>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</si>
  <si>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</si>
  <si>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</si>
  <si>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</si>
  <si>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</si>
  <si>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</si>
  <si>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</si>
  <si>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</si>
  <si>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</si>
  <si>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</si>
  <si>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</si>
  <si>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</si>
  <si>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</si>
  <si>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</si>
  <si>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</si>
  <si>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</si>
  <si>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</si>
  <si>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</si>
  <si>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</si>
  <si>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</si>
  <si>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</si>
  <si>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</si>
  <si>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</si>
  <si>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</si>
  <si>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</si>
  <si>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</si>
  <si>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</si>
  <si>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</si>
  <si>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</si>
  <si>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</si>
  <si>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</si>
  <si>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</si>
  <si>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</si>
  <si>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</si>
  <si>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</si>
  <si>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</si>
  <si>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</si>
  <si>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</si>
  <si>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</si>
  <si>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</si>
  <si>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</si>
  <si>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</si>
  <si>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</si>
  <si>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</si>
  <si>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</si>
  <si>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</si>
  <si>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</si>
  <si>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</si>
  <si>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</si>
  <si>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</si>
  <si>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</si>
  <si>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</si>
  <si>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</si>
  <si>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</si>
  <si>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</si>
  <si>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</si>
  <si>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</si>
  <si>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</si>
  <si>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</si>
  <si>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</si>
  <si>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</si>
  <si>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</si>
  <si>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</si>
  <si>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</si>
  <si>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</si>
  <si>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</si>
  <si>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</si>
  <si>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</si>
  <si>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</si>
  <si>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</si>
  <si>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</si>
  <si>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</si>
  <si>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</si>
  <si>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</si>
  <si>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</si>
  <si>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</si>
  <si>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</si>
  <si>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</si>
  <si>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</si>
  <si>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</si>
  <si>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</si>
  <si>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</si>
  <si>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</si>
  <si>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</si>
  <si>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</si>
  <si>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</si>
  <si>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</si>
  <si>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</si>
  <si>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</si>
  <si>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</si>
  <si>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</si>
  <si>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</si>
  <si>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</si>
  <si>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</si>
  <si>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</si>
  <si>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</si>
  <si>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</si>
  <si>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</si>
  <si>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</si>
  <si>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</si>
  <si>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</si>
  <si>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</si>
  <si>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</si>
  <si>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</si>
  <si>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</si>
  <si>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</si>
  <si>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</si>
  <si>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</si>
  <si>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</si>
  <si>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</si>
  <si>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</si>
  <si>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</si>
  <si>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</si>
  <si>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</si>
  <si>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</si>
  <si>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</si>
  <si>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</si>
  <si>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</si>
  <si>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</si>
  <si>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</si>
  <si>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</si>
  <si>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</si>
  <si>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</si>
  <si>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</si>
  <si>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</si>
  <si>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</si>
  <si>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</si>
  <si>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</si>
  <si>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</si>
  <si>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</si>
  <si>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</si>
  <si>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</si>
  <si>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</si>
  <si>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</si>
  <si>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</si>
  <si>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</si>
  <si>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</si>
  <si>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</si>
  <si>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</si>
  <si>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</si>
  <si>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</si>
  <si>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</si>
  <si>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</si>
  <si>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</si>
  <si>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</si>
  <si>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</si>
  <si>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</si>
  <si>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</si>
  <si>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</si>
  <si>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</si>
  <si>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</si>
  <si>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</si>
  <si>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</si>
  <si>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</si>
  <si>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</si>
  <si>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</si>
  <si>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</si>
  <si>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</si>
  <si>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</si>
  <si>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</si>
  <si>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</si>
  <si>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</si>
  <si>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</si>
  <si>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</si>
  <si>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</si>
  <si>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</si>
  <si>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</si>
  <si>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</si>
  <si>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</si>
  <si>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</si>
  <si>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</si>
  <si>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</si>
  <si>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</si>
  <si>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</si>
  <si>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</si>
  <si>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</si>
  <si>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</si>
  <si>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</si>
  <si>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</si>
  <si>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</si>
  <si>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</si>
  <si>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</si>
  <si>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</si>
  <si>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</si>
  <si>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</si>
  <si>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</si>
  <si>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</si>
  <si>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</si>
  <si>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</si>
  <si>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</si>
  <si>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</si>
  <si>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</si>
  <si>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</si>
  <si>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</si>
  <si>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</si>
  <si>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</si>
  <si>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</si>
  <si>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</si>
  <si>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</si>
  <si>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</si>
  <si>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</si>
  <si>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</si>
  <si>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</si>
  <si>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</si>
  <si>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</si>
  <si>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</si>
  <si>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</si>
  <si>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</si>
  <si>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</si>
  <si>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</si>
  <si>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</si>
  <si>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</si>
  <si>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</si>
  <si>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</si>
  <si>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</si>
  <si>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</si>
  <si>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</si>
  <si>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</si>
  <si>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</si>
  <si>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</si>
  <si>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</si>
  <si>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</si>
  <si>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</si>
  <si>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</si>
  <si>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</si>
  <si>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</si>
  <si>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</si>
  <si>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</si>
  <si>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</si>
  <si>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</si>
  <si>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</si>
  <si>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</si>
  <si>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</si>
  <si>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</si>
  <si>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</si>
  <si>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</si>
  <si>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</si>
  <si>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</si>
  <si>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</si>
  <si>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</si>
  <si>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</si>
  <si>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</si>
  <si>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</si>
  <si>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</si>
  <si>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</si>
  <si>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</si>
  <si>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</si>
  <si>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</si>
  <si>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</si>
  <si>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</si>
  <si>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</si>
  <si>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</si>
  <si>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</si>
  <si>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</si>
  <si>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</si>
  <si>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</si>
  <si>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</si>
  <si>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</si>
  <si>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</si>
  <si>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</si>
  <si>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</si>
  <si>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</si>
  <si>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</si>
  <si>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</si>
  <si>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</si>
  <si>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</si>
  <si>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</si>
  <si>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</si>
  <si>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</si>
  <si>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</si>
  <si>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</si>
  <si>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</si>
  <si>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</si>
  <si>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</si>
  <si>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</si>
  <si>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</si>
  <si>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</si>
  <si>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</si>
  <si>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</si>
  <si>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</si>
  <si>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</si>
  <si>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</si>
  <si>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</si>
  <si>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</si>
  <si>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</si>
  <si>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</si>
  <si>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</si>
  <si>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</si>
  <si>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</si>
  <si>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</si>
  <si>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</si>
  <si>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</si>
  <si>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</si>
  <si>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</si>
  <si>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</si>
  <si>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</si>
  <si>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</si>
  <si>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</si>
  <si>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</si>
  <si>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</si>
  <si>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</si>
  <si>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</si>
  <si>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</si>
  <si>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</si>
  <si>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</si>
  <si>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</si>
  <si>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</si>
  <si>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</si>
  <si>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</si>
  <si>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</si>
  <si>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</si>
  <si>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</si>
  <si>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</si>
  <si>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</si>
  <si>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</si>
  <si>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</si>
  <si>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</si>
  <si>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</si>
  <si>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</si>
  <si>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</si>
  <si>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</si>
  <si>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</si>
  <si>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</si>
  <si>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</si>
  <si>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</si>
  <si>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</si>
  <si>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</si>
  <si>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</si>
  <si>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</si>
  <si>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</si>
  <si>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</si>
  <si>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</si>
  <si>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</si>
  <si>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</si>
  <si>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</si>
  <si>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</si>
  <si>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</si>
  <si>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</si>
  <si>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</si>
  <si>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</si>
  <si>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</si>
  <si>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</si>
  <si>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</si>
  <si>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</si>
  <si>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</si>
  <si>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</si>
  <si>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</si>
  <si>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</si>
  <si>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</si>
  <si>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</si>
  <si>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</si>
  <si>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</si>
  <si>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</si>
  <si>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</si>
  <si>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</si>
  <si>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</si>
  <si>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</si>
  <si>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</si>
  <si>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</si>
  <si>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</si>
  <si>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</si>
  <si>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</si>
  <si>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</si>
  <si>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</si>
  <si>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</si>
  <si>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</si>
  <si>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</si>
  <si>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</si>
  <si>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</si>
  <si>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</si>
  <si>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</si>
  <si>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</si>
  <si>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</si>
  <si>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</si>
  <si>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</si>
  <si>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</si>
  <si>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</si>
  <si>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</si>
  <si>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</si>
  <si>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</si>
  <si>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</si>
  <si>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</si>
  <si>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</si>
  <si>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</si>
  <si>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</si>
  <si>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</si>
  <si>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</si>
  <si>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</si>
  <si>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</si>
  <si>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</si>
  <si>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</si>
  <si>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</si>
  <si>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</si>
  <si>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</si>
  <si>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</si>
  <si>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</si>
  <si>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</si>
  <si>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</si>
  <si>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</si>
  <si>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</si>
  <si>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</si>
  <si>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</si>
  <si>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</si>
  <si>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</si>
  <si>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</si>
  <si>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</si>
  <si>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</si>
  <si>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</si>
  <si>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</si>
  <si>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</si>
  <si>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</si>
  <si>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</si>
  <si>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</si>
  <si>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</si>
  <si>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</si>
  <si>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</si>
  <si>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</si>
  <si>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</si>
  <si>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</si>
  <si>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</si>
  <si>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</si>
  <si>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</si>
  <si>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</si>
  <si>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</si>
  <si>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</si>
  <si>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</si>
  <si>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</si>
  <si>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</si>
  <si>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</si>
  <si>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</si>
  <si>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</si>
  <si>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</si>
  <si>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</si>
  <si>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</si>
  <si>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</si>
  <si>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</si>
  <si>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</si>
  <si>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</si>
  <si>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</si>
  <si>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</si>
  <si>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</si>
  <si>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</si>
  <si>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</si>
  <si>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</si>
  <si>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</si>
  <si>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</si>
  <si>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</si>
  <si>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</si>
  <si>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</si>
  <si>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</si>
  <si>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</si>
  <si>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</si>
  <si>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</si>
  <si>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</si>
  <si>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</si>
  <si>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</si>
  <si>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</si>
  <si>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</si>
  <si>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</si>
  <si>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</si>
  <si>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</si>
  <si>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</si>
  <si>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</si>
  <si>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</si>
  <si>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</si>
  <si>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</si>
  <si>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</si>
  <si>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</si>
  <si>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</si>
  <si>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</si>
  <si>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</si>
  <si>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</si>
  <si>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</si>
  <si>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</si>
  <si>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</si>
  <si>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</si>
  <si>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</si>
  <si>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</si>
  <si>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</si>
  <si>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</si>
  <si>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</si>
  <si>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</si>
  <si>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</si>
  <si>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</si>
  <si>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</si>
  <si>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</si>
  <si>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</si>
  <si>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</si>
  <si>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</si>
  <si>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</si>
  <si>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</si>
  <si>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</si>
  <si>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</si>
  <si>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</si>
  <si>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</si>
  <si>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</si>
  <si>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</si>
  <si>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</si>
  <si>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</si>
  <si>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</si>
  <si>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</si>
  <si>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</si>
  <si>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</si>
  <si>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</si>
  <si>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</si>
  <si>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</si>
  <si>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</si>
  <si>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</si>
  <si>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</si>
  <si>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</si>
  <si>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</si>
  <si>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</si>
  <si>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</si>
  <si>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</si>
  <si>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</si>
  <si>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</si>
  <si>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</si>
  <si>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</si>
  <si>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</si>
  <si>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</si>
  <si>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</si>
  <si>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</si>
  <si>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</si>
  <si>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</si>
  <si>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</si>
  <si>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</si>
  <si>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</si>
  <si>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</si>
  <si>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</si>
  <si>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</si>
  <si>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</si>
  <si>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</si>
  <si>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</si>
  <si>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</si>
  <si>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</si>
  <si>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</si>
  <si>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</si>
  <si>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</si>
  <si>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</si>
  <si>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</si>
  <si>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</si>
  <si>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</si>
  <si>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</si>
  <si>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</si>
  <si>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</si>
  <si>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</si>
  <si>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</si>
  <si>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</si>
  <si>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</si>
  <si>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</si>
  <si>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</si>
  <si>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</si>
  <si>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</si>
  <si>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</si>
  <si>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</si>
  <si>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</si>
  <si>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</si>
  <si>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</si>
  <si>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</si>
  <si>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</si>
  <si>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</si>
  <si>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</si>
  <si>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</si>
  <si>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</si>
  <si>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</si>
  <si>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</si>
  <si>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</si>
  <si>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</si>
  <si>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</si>
  <si>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</si>
  <si>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</si>
  <si>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</si>
  <si>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</si>
  <si>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</si>
  <si>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</si>
  <si>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</si>
  <si>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</si>
  <si>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</si>
  <si>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</si>
  <si>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</si>
  <si>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</si>
  <si>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</si>
  <si>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</si>
  <si>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</si>
  <si>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</si>
  <si>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</si>
  <si>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</si>
  <si>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</si>
  <si>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</si>
  <si>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</si>
  <si>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</si>
  <si>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</si>
  <si>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</si>
  <si>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</si>
  <si>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</si>
  <si>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</si>
  <si>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</si>
  <si>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</si>
  <si>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</si>
  <si>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</si>
  <si>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</si>
  <si>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</si>
  <si>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</si>
  <si>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</si>
  <si>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</si>
  <si>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</si>
  <si>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</si>
  <si>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</si>
  <si>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</si>
  <si>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</si>
  <si>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</si>
  <si>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</si>
  <si>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</si>
  <si>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</si>
  <si>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</si>
  <si>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</si>
  <si>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</si>
  <si>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</si>
  <si>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</si>
  <si>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</si>
  <si>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</si>
  <si>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</si>
  <si>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</si>
  <si>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</si>
  <si>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</si>
  <si>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</si>
  <si>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</si>
  <si>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</si>
  <si>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</si>
  <si>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</si>
  <si>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</si>
  <si>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</si>
  <si>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</si>
  <si>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</si>
  <si>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</si>
  <si>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</si>
  <si>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</si>
  <si>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</si>
  <si>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</si>
  <si>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</si>
  <si>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</si>
  <si>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</si>
  <si>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</si>
  <si>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</si>
  <si>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</si>
  <si>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</si>
  <si>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</si>
  <si>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</si>
  <si>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</si>
  <si>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</si>
  <si>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</si>
  <si>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</si>
  <si>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</si>
  <si>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</si>
  <si>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</si>
  <si>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</si>
  <si>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</si>
  <si>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</si>
  <si>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</si>
  <si>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</si>
  <si>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</si>
  <si>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</si>
  <si>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</si>
  <si>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</si>
  <si>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</si>
  <si>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</si>
  <si>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</si>
  <si>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</si>
  <si>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</si>
  <si>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</si>
  <si>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</si>
  <si>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</si>
  <si>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</si>
  <si>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</si>
  <si>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</si>
  <si>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</si>
  <si>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</si>
  <si>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</si>
  <si>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</si>
  <si>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</si>
  <si>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</si>
  <si>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</si>
  <si>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</si>
  <si>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</si>
  <si>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</si>
  <si>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</si>
  <si>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</si>
  <si>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</si>
  <si>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</si>
  <si>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</si>
  <si>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</si>
  <si>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</si>
  <si>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</si>
  <si>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</si>
  <si>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</si>
  <si>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</si>
  <si>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</si>
  <si>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</si>
  <si>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</si>
  <si>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</si>
  <si>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</si>
  <si>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</si>
  <si>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</si>
  <si>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</si>
  <si>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</si>
  <si>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</si>
  <si>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</si>
  <si>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</si>
  <si>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</si>
  <si>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</si>
  <si>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</si>
  <si>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</si>
  <si>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</si>
  <si>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</si>
  <si>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</si>
  <si>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</si>
  <si>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</si>
  <si>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</si>
  <si>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</si>
  <si>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</si>
  <si>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</si>
  <si>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</si>
  <si>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</si>
  <si>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</si>
  <si>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</si>
  <si>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</si>
  <si>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</si>
  <si>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</si>
  <si>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</si>
  <si>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</si>
  <si>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</si>
  <si>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</si>
  <si>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</si>
  <si>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</si>
  <si>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</si>
  <si>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</si>
  <si>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</si>
  <si>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</si>
  <si>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</si>
  <si>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</si>
  <si>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</si>
  <si>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</si>
  <si>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</si>
  <si>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</si>
  <si>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</si>
  <si>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</si>
  <si>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</si>
  <si>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</si>
  <si>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</si>
  <si>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</si>
  <si>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</si>
  <si>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</si>
  <si>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</si>
  <si>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</si>
  <si>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</si>
  <si>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</si>
  <si>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</si>
  <si>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</si>
  <si>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</si>
  <si>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</si>
  <si>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</si>
  <si>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</si>
  <si>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</si>
  <si>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</si>
  <si>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</si>
  <si>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</si>
  <si>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</si>
  <si>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</si>
  <si>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</si>
  <si>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</si>
  <si>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</si>
  <si>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</si>
  <si>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</si>
  <si>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</si>
  <si>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</si>
  <si>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</si>
  <si>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</si>
  <si>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</si>
  <si>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</si>
  <si>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</si>
  <si>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</si>
  <si>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</si>
  <si>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</si>
  <si>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</si>
  <si>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</si>
  <si>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</si>
  <si>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</si>
  <si>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</si>
  <si>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</si>
  <si>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</si>
  <si>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</si>
  <si>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</si>
  <si>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</si>
  <si>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</si>
  <si>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</si>
  <si>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</si>
  <si>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</si>
  <si>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</si>
  <si>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</si>
  <si>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</si>
  <si>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</si>
  <si>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</si>
  <si>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</si>
  <si>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</si>
  <si>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</si>
  <si>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</si>
  <si>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</si>
  <si>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</si>
  <si>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</si>
  <si>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</si>
  <si>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</si>
  <si>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</si>
  <si>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</si>
  <si>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</si>
  <si>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</si>
  <si>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</si>
  <si>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</si>
  <si>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</si>
  <si>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</si>
  <si>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</si>
  <si>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</si>
  <si>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</si>
  <si>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</si>
  <si>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</si>
  <si>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</si>
  <si>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</si>
  <si>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</si>
  <si>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</si>
  <si>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</si>
  <si>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</si>
  <si>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</si>
  <si>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</si>
  <si>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</si>
  <si>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</si>
  <si>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</si>
  <si>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</si>
  <si>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</si>
  <si>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</si>
  <si>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</si>
  <si>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</si>
  <si>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</si>
  <si>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</si>
  <si>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</si>
  <si>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</si>
  <si>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</si>
  <si>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</si>
  <si>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</si>
  <si>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</si>
  <si>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</si>
  <si>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</si>
  <si>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</si>
  <si>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</si>
  <si>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</si>
  <si>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</si>
  <si>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</si>
  <si>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</si>
  <si>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</si>
  <si>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</si>
  <si>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</si>
  <si>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</si>
  <si>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</si>
  <si>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</si>
  <si>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</si>
  <si>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</si>
  <si>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</si>
  <si>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</si>
  <si>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</si>
  <si>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</si>
  <si>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</si>
  <si>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</si>
  <si>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</si>
  <si>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</si>
  <si>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</si>
  <si>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</si>
  <si>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</si>
  <si>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</si>
  <si>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</si>
  <si>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</si>
  <si>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</si>
  <si>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</si>
  <si>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</si>
  <si>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</si>
  <si>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</si>
  <si>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</si>
  <si>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</si>
  <si>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</si>
  <si>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</si>
  <si>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</si>
  <si>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</si>
  <si>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</si>
  <si>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</si>
  <si>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</si>
  <si>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</si>
  <si>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</si>
  <si>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</si>
  <si>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</si>
  <si>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</si>
  <si>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</si>
  <si>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</si>
  <si>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</si>
  <si>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</si>
  <si>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</si>
  <si>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</si>
  <si>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</si>
  <si>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</si>
  <si>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</si>
  <si>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</si>
  <si>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</si>
  <si>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</si>
  <si>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</si>
  <si>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</si>
  <si>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</si>
  <si>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</si>
  <si>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</si>
  <si>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</si>
  <si>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</si>
  <si>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</si>
  <si>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</si>
  <si>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</si>
  <si>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</si>
  <si>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</si>
  <si>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</si>
  <si>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</si>
  <si>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</si>
  <si>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</si>
  <si>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</si>
  <si>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</si>
  <si>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</si>
  <si>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</si>
  <si>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</si>
  <si>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</si>
  <si>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</si>
  <si>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</si>
  <si>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</si>
  <si>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</si>
  <si>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</si>
  <si>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</si>
  <si>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</si>
  <si>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</si>
  <si>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</si>
  <si>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</si>
  <si>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</si>
  <si>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</si>
  <si>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</si>
  <si>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</si>
  <si>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</si>
  <si>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</si>
  <si>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</si>
  <si>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</si>
  <si>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</si>
  <si>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</si>
  <si>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</si>
  <si>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</si>
  <si>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</si>
  <si>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</si>
  <si>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</si>
  <si>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</si>
  <si>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</si>
  <si>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</si>
  <si>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</si>
  <si>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</si>
  <si>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</si>
  <si>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</si>
  <si>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</si>
  <si>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</si>
  <si>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</si>
  <si>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</si>
  <si>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</si>
  <si>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</si>
  <si>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</si>
  <si>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</si>
  <si>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</si>
  <si>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</si>
  <si>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</si>
  <si>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</si>
  <si>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</si>
  <si>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</si>
  <si>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</si>
  <si>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</si>
  <si>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</si>
  <si>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</si>
  <si>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</si>
  <si>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</si>
  <si>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</si>
  <si>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</si>
  <si>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</si>
  <si>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</si>
  <si>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</si>
  <si>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</si>
  <si>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</si>
  <si>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</si>
  <si>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</si>
  <si>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</si>
  <si>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</si>
  <si>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</si>
  <si>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</si>
  <si>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</si>
  <si>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</si>
  <si>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</si>
  <si>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</si>
  <si>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</si>
  <si>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</si>
  <si>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</si>
  <si>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</si>
  <si>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</si>
  <si>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</si>
  <si>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</si>
  <si>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</si>
  <si>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</si>
  <si>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</si>
  <si>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</si>
  <si>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</si>
  <si>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</si>
  <si>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</si>
  <si>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</si>
  <si>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</si>
  <si>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</si>
  <si>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</si>
  <si>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</si>
  <si>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</si>
  <si>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</si>
  <si>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</si>
  <si>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</si>
  <si>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</si>
  <si>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</si>
  <si>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</si>
  <si>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</si>
  <si>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</si>
  <si>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</si>
  <si>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</si>
  <si>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</si>
  <si>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</si>
  <si>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</si>
  <si>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</si>
  <si>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</si>
  <si>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</si>
  <si>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</si>
  <si>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</si>
  <si>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</si>
  <si>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</si>
  <si>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</si>
  <si>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</si>
  <si>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</si>
  <si>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</si>
  <si>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</si>
  <si>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</si>
  <si>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</si>
  <si>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</si>
  <si>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</si>
  <si>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</si>
  <si>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</si>
  <si>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</si>
  <si>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</si>
  <si>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</si>
  <si>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</si>
  <si>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</si>
  <si>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</si>
  <si>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</si>
  <si>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</si>
  <si>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</si>
  <si>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</si>
  <si>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</si>
  <si>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</si>
  <si>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</si>
  <si>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</si>
  <si>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</si>
  <si>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</si>
  <si>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</si>
  <si>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</si>
  <si>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</si>
  <si>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</si>
  <si>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</si>
  <si>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</si>
  <si>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</si>
  <si>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</si>
  <si>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</si>
  <si>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</si>
  <si>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</si>
  <si>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</si>
  <si>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</si>
  <si>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</si>
  <si>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</si>
  <si>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</si>
  <si>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</si>
  <si>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</si>
  <si>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</si>
  <si>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</si>
  <si>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</si>
  <si>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</si>
  <si>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</si>
  <si>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</si>
  <si>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</si>
  <si>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</si>
  <si>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</si>
  <si>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</si>
  <si>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</si>
  <si>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</si>
  <si>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</si>
  <si>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</si>
  <si>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</si>
  <si>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</si>
  <si>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</si>
  <si>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</si>
  <si>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</si>
  <si>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</si>
  <si>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</si>
  <si>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</si>
  <si>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</si>
  <si>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</si>
  <si>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</si>
  <si>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</si>
  <si>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</si>
  <si>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</si>
  <si>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</si>
  <si>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</si>
  <si>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</si>
  <si>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</si>
  <si>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</si>
  <si>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</si>
  <si>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</si>
  <si>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</si>
  <si>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</si>
  <si>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</si>
  <si>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</si>
  <si>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</si>
  <si>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</si>
  <si>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</si>
  <si>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</si>
  <si>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</si>
  <si>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</si>
  <si>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</si>
  <si>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</si>
  <si>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</si>
  <si>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</si>
  <si>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</si>
  <si>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</si>
  <si>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</si>
  <si>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</si>
  <si>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</si>
  <si>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</si>
  <si>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</si>
  <si>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</si>
  <si>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</si>
  <si>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</si>
  <si>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</si>
  <si>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</si>
  <si>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</si>
  <si>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</si>
  <si>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</si>
  <si>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</si>
  <si>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</si>
  <si>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</si>
  <si>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</si>
  <si>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</si>
  <si>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</si>
  <si>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</si>
  <si>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</si>
  <si>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</si>
  <si>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</si>
  <si>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</si>
  <si>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</si>
  <si>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</si>
  <si>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</si>
  <si>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</si>
  <si>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</si>
  <si>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</si>
  <si>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</si>
  <si>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</si>
  <si>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</si>
  <si>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</si>
  <si>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</si>
  <si>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</si>
  <si>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</si>
  <si>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</si>
  <si>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</si>
  <si>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</si>
  <si>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</si>
  <si>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</si>
  <si>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</si>
  <si>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</si>
  <si>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</si>
  <si>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</si>
  <si>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</si>
  <si>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</si>
  <si>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</si>
  <si>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</si>
  <si>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</si>
  <si>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</si>
  <si>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</si>
  <si>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</si>
  <si>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</si>
  <si>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</si>
  <si>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</si>
  <si>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</si>
  <si>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</si>
  <si>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</si>
  <si>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</si>
  <si>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</si>
  <si>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</si>
  <si>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</si>
  <si>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</si>
  <si>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</si>
  <si>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</si>
  <si>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</si>
  <si>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</si>
  <si>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</si>
  <si>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</si>
  <si>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</si>
  <si>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</si>
  <si>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</si>
  <si>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</si>
  <si>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</si>
  <si>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</si>
  <si>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</si>
  <si>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</si>
  <si>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</si>
  <si>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</si>
  <si>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</si>
  <si>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</si>
  <si>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</si>
  <si>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</si>
  <si>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</si>
  <si>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</si>
  <si>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</si>
  <si>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</si>
  <si>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</si>
  <si>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</si>
  <si>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</si>
  <si>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</si>
  <si>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</si>
  <si>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</si>
  <si>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</si>
  <si>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</si>
  <si>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</si>
  <si>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</si>
  <si>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</si>
  <si>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</si>
  <si>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</si>
  <si>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</si>
  <si>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</si>
  <si>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</si>
  <si>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</si>
  <si>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</si>
  <si>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</si>
  <si>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</si>
  <si>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</si>
  <si>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</si>
  <si>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</si>
  <si>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</si>
  <si>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</si>
  <si>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</si>
  <si>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</si>
  <si>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</si>
  <si>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</si>
  <si>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</si>
  <si>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</si>
  <si>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</si>
  <si>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</si>
  <si>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</si>
  <si>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</si>
  <si>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</si>
  <si>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</si>
  <si>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</si>
  <si>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</si>
  <si>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</si>
  <si>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</si>
  <si>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</si>
  <si>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</si>
  <si>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</si>
  <si>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</si>
  <si>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</si>
  <si>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</si>
  <si>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</si>
  <si>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</si>
  <si>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</si>
  <si>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</si>
  <si>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</si>
  <si>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</si>
  <si>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</si>
  <si>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</si>
  <si>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</si>
  <si>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</si>
  <si>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</si>
  <si>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</si>
  <si>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</si>
  <si>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</si>
  <si>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</si>
  <si>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</si>
  <si>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</si>
  <si>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</si>
  <si>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</si>
  <si>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</si>
  <si>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</si>
  <si>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</si>
  <si>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</si>
  <si>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</si>
  <si>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</si>
  <si>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</si>
  <si>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</si>
  <si>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</si>
  <si>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</si>
  <si>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</si>
  <si>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</si>
  <si>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</si>
  <si>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</si>
  <si>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</si>
  <si>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</si>
  <si>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</si>
  <si>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</si>
  <si>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</si>
  <si>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</si>
  <si>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</si>
  <si>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</si>
  <si>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</si>
  <si>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</si>
  <si>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</si>
  <si>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</si>
  <si>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</si>
  <si>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</si>
  <si>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</si>
  <si>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</si>
  <si>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</si>
  <si>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</si>
  <si>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</si>
  <si>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</si>
  <si>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</si>
  <si>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</si>
  <si>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</si>
  <si>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</si>
  <si>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</si>
  <si>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</si>
  <si>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</si>
  <si>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</si>
  <si>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</si>
  <si>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</si>
  <si>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</si>
  <si>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</si>
  <si>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</si>
  <si>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</si>
  <si>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</si>
  <si>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</si>
  <si>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</si>
  <si>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</si>
  <si>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</si>
  <si>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</si>
  <si>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</si>
  <si>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</si>
  <si>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</si>
  <si>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</si>
  <si>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</si>
  <si>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</si>
  <si>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</si>
  <si>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</si>
  <si>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</si>
  <si>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</si>
  <si>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</si>
  <si>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</si>
  <si>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</si>
  <si>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</si>
  <si>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</si>
  <si>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</si>
  <si>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</si>
  <si>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</si>
  <si>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</si>
  <si>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</si>
  <si>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</si>
  <si>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</si>
  <si>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</si>
  <si>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</si>
  <si>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</si>
  <si>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</si>
  <si>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</si>
  <si>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</si>
  <si>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</si>
  <si>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</si>
  <si>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</si>
  <si>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</si>
  <si>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</si>
  <si>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</si>
  <si>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</si>
  <si>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</si>
  <si>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</si>
  <si>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</si>
  <si>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</si>
  <si>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</si>
  <si>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</si>
  <si>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</si>
  <si>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</si>
  <si>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</si>
  <si>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</si>
  <si>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</si>
  <si>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</si>
  <si>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</si>
  <si>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</si>
  <si>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</si>
  <si>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</si>
  <si>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</si>
  <si>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</si>
  <si>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</si>
  <si>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</si>
  <si>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</si>
  <si>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</si>
  <si>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</si>
  <si>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</si>
  <si>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</si>
  <si>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</si>
  <si>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</si>
  <si>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</si>
  <si>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</si>
  <si>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</si>
  <si>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</si>
  <si>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</si>
  <si>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</si>
  <si>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</si>
  <si>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</si>
  <si>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</si>
  <si>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</si>
  <si>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</si>
  <si>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</si>
  <si>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</si>
  <si>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</si>
  <si>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</si>
  <si>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</si>
  <si>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</si>
  <si>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</si>
  <si>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</si>
  <si>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</si>
  <si>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</si>
  <si>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</si>
  <si>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</si>
  <si>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</si>
  <si>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</si>
  <si>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</si>
  <si>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</si>
  <si>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</si>
  <si>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</si>
  <si>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</si>
  <si>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</si>
  <si>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</si>
  <si>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</si>
  <si>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</si>
  <si>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</si>
  <si>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</si>
  <si>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</si>
  <si>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</si>
  <si>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</si>
  <si>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</si>
  <si>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</si>
  <si>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</si>
  <si>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</si>
  <si>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</si>
  <si>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</si>
  <si>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</si>
  <si>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</si>
  <si>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</si>
  <si>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</si>
  <si>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</si>
  <si>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</si>
  <si>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</si>
  <si>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</si>
  <si>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</si>
  <si>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</si>
  <si>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</si>
  <si>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</si>
  <si>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</si>
  <si>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</si>
  <si>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</si>
  <si>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</si>
  <si>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</si>
  <si>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</si>
  <si>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</si>
  <si>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</si>
  <si>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</si>
  <si>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</si>
  <si>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</si>
  <si>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</si>
  <si>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</si>
  <si>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</si>
  <si>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</si>
  <si>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</si>
  <si>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</si>
  <si>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</si>
  <si>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</si>
  <si>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</si>
  <si>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</si>
  <si>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</si>
  <si>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</si>
  <si>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</si>
  <si>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</si>
  <si>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</si>
  <si>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</si>
  <si>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</si>
  <si>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</si>
  <si>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</si>
  <si>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</si>
  <si>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</si>
  <si>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</si>
  <si>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</si>
  <si>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</si>
  <si>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</si>
  <si>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</si>
  <si>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</si>
  <si>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</si>
  <si>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</si>
  <si>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</si>
  <si>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</si>
  <si>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</si>
  <si>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</si>
  <si>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</si>
  <si>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</si>
  <si>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</si>
  <si>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</si>
  <si>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</si>
  <si>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</si>
  <si>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</si>
  <si>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</si>
  <si>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</si>
  <si>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</si>
  <si>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</si>
  <si>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</si>
  <si>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</si>
  <si>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</si>
  <si>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</si>
  <si>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</si>
  <si>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</si>
  <si>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</si>
  <si>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</si>
  <si>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</si>
  <si>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</si>
  <si>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</si>
  <si>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</si>
  <si>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</si>
  <si>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</si>
  <si>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</si>
  <si>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</si>
  <si>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</si>
  <si>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</si>
  <si>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</si>
  <si>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</si>
  <si>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</si>
  <si>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</si>
  <si>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</si>
  <si>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</si>
  <si>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</si>
  <si>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</si>
  <si>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</si>
  <si>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</si>
  <si>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</si>
  <si>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</si>
  <si>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</si>
  <si>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</si>
  <si>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</si>
  <si>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</si>
  <si>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</si>
  <si>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</si>
  <si>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</si>
  <si>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</si>
  <si>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</si>
  <si>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</si>
  <si>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</si>
  <si>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</si>
  <si>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</si>
  <si>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</si>
  <si>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</si>
  <si>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</si>
  <si>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</si>
  <si>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</si>
  <si>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</si>
  <si>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</si>
  <si>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</si>
  <si>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</si>
  <si>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</si>
  <si>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</si>
  <si>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</si>
  <si>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</si>
  <si>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</si>
  <si>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</si>
  <si>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</si>
  <si>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</si>
  <si>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</si>
  <si>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</si>
  <si>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</si>
  <si>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</si>
  <si>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</si>
  <si>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</si>
  <si>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</si>
  <si>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</si>
  <si>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</si>
  <si>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</si>
  <si>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</si>
  <si>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</si>
  <si>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</si>
  <si>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</si>
  <si>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</si>
  <si>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</si>
  <si>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</si>
  <si>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</si>
  <si>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</si>
  <si>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</si>
  <si>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</si>
  <si>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</si>
  <si>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</si>
  <si>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</si>
  <si>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</si>
  <si>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</si>
  <si>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</si>
  <si>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</si>
  <si>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</si>
  <si>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</si>
  <si>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</si>
  <si>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</si>
  <si>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</si>
  <si>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</si>
  <si>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</si>
  <si>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</si>
  <si>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</si>
  <si>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</si>
  <si>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</si>
  <si>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</si>
  <si>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</si>
  <si>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</si>
  <si>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</si>
  <si>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</si>
  <si>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</si>
  <si>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</si>
  <si>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</si>
  <si>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</si>
  <si>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</si>
  <si>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</si>
  <si>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</si>
  <si>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</si>
  <si>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</si>
  <si>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</si>
  <si>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</si>
  <si>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</si>
  <si>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</si>
  <si>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</si>
  <si>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</si>
  <si>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</si>
  <si>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</si>
  <si>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</si>
  <si>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</si>
  <si>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</si>
  <si>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</si>
  <si>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</si>
  <si>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</si>
  <si>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</si>
  <si>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</si>
  <si>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</si>
  <si>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</si>
  <si>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</si>
  <si>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</si>
  <si>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</si>
  <si>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</si>
  <si>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</si>
  <si>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</si>
  <si>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</si>
  <si>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</si>
  <si>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</si>
  <si>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</si>
  <si>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</si>
  <si>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</si>
  <si>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</si>
  <si>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</si>
  <si>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</si>
  <si>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</si>
  <si>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</si>
  <si>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</si>
  <si>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</si>
  <si>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</si>
  <si>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</si>
  <si>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</si>
  <si>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</si>
  <si>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</si>
  <si>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</si>
  <si>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</si>
  <si>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</si>
  <si>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</si>
  <si>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</si>
  <si>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</si>
  <si>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</si>
  <si>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</si>
  <si>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</si>
  <si>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</si>
  <si>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</si>
  <si>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</si>
  <si>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</si>
  <si>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</si>
  <si>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</si>
  <si>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</si>
  <si>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</si>
  <si>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</si>
  <si>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</si>
  <si>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</si>
  <si>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</si>
  <si>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</si>
  <si>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</si>
  <si>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</si>
  <si>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</si>
  <si>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</si>
  <si>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</si>
  <si>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</si>
  <si>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</si>
  <si>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</si>
  <si>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</si>
  <si>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</si>
  <si>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</si>
  <si>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</si>
  <si>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</si>
  <si>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</si>
  <si>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</si>
  <si>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</si>
  <si>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</si>
  <si>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</si>
  <si>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</si>
  <si>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</si>
  <si>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</si>
  <si>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</si>
  <si>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</si>
  <si>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</si>
  <si>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</si>
  <si>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</si>
  <si>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</si>
  <si>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</si>
  <si>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</si>
  <si>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</si>
  <si>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</si>
  <si>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</si>
  <si>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</si>
  <si>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</si>
  <si>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</si>
  <si>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</si>
  <si>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</si>
  <si>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</si>
  <si>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</si>
  <si>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</si>
  <si>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</si>
  <si>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</si>
  <si>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</si>
  <si>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</si>
  <si>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</si>
  <si>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</si>
  <si>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</si>
  <si>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</si>
  <si>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</si>
  <si>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</si>
  <si>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</si>
  <si>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</si>
  <si>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</si>
  <si>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</si>
  <si>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</si>
  <si>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</si>
  <si>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</si>
  <si>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</si>
  <si>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</si>
  <si>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</si>
  <si>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</si>
  <si>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</si>
  <si>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</si>
  <si>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</si>
  <si>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</si>
  <si>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</si>
  <si>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</si>
  <si>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</si>
  <si>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</si>
  <si>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</si>
  <si>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</si>
  <si>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</si>
  <si>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</si>
  <si>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</si>
  <si>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</si>
  <si>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</si>
  <si>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</si>
  <si>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</si>
  <si>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</si>
  <si>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</si>
  <si>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</si>
  <si>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</si>
  <si>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</si>
  <si>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</si>
  <si>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</si>
  <si>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</si>
  <si>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</si>
  <si>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</si>
  <si>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</si>
  <si>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</si>
  <si>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</si>
  <si>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</si>
  <si>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</si>
  <si>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</si>
  <si>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</si>
  <si>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</si>
  <si>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</si>
  <si>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</si>
  <si>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</si>
  <si>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</si>
  <si>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</si>
  <si>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</si>
  <si>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</si>
  <si>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</si>
  <si>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</si>
  <si>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</si>
  <si>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</si>
  <si>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</si>
  <si>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</si>
  <si>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</si>
  <si>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</si>
  <si>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</si>
  <si>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</si>
  <si>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</si>
  <si>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</si>
  <si>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</si>
  <si>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</si>
  <si>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</si>
  <si>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</si>
  <si>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</si>
  <si>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</si>
  <si>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</si>
  <si>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</si>
  <si>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</si>
  <si>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</si>
  <si>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</si>
  <si>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</si>
  <si>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</si>
  <si>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</si>
  <si>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</si>
  <si>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</si>
  <si>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</si>
  <si>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</si>
  <si>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</si>
  <si>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</si>
  <si>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</si>
  <si>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</si>
  <si>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</si>
  <si>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</si>
  <si>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</si>
  <si>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</si>
  <si>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</si>
  <si>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</si>
  <si>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</si>
  <si>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</si>
  <si>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</si>
  <si>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</si>
  <si>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</si>
  <si>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</si>
  <si>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</si>
  <si>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</si>
  <si>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</si>
  <si>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</si>
  <si>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</si>
  <si>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</si>
  <si>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</si>
  <si>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</si>
  <si>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</si>
  <si>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</si>
  <si>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</si>
  <si>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</si>
  <si>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</si>
  <si>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</si>
  <si>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</si>
  <si>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</si>
  <si>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</si>
  <si>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</si>
  <si>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</si>
  <si>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</si>
  <si>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</si>
  <si>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</si>
  <si>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</si>
  <si>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</si>
  <si>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</si>
  <si>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</si>
  <si>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</si>
  <si>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</si>
  <si>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</si>
  <si>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</si>
  <si>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</si>
  <si>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</si>
  <si>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</si>
  <si>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</si>
  <si>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</si>
  <si>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</si>
  <si>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</si>
  <si>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</si>
  <si>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</si>
  <si>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</si>
  <si>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</si>
  <si>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</si>
  <si>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</si>
  <si>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</si>
  <si>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</si>
  <si>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</si>
  <si>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</si>
  <si>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</si>
  <si>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</si>
  <si>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</si>
  <si>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</si>
  <si>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</si>
  <si>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</si>
  <si>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</si>
  <si>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</si>
  <si>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</si>
  <si>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</si>
  <si>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</si>
  <si>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</si>
  <si>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</si>
  <si>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</si>
  <si>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</si>
  <si>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</si>
  <si>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</si>
  <si>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</si>
  <si>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</si>
  <si>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</si>
  <si>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</si>
  <si>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</si>
  <si>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</si>
  <si>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</si>
  <si>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</si>
  <si>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</si>
  <si>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</si>
  <si>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</si>
  <si>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</si>
  <si>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</si>
  <si>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</si>
  <si>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</si>
  <si>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</si>
  <si>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</si>
  <si>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</si>
  <si>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</si>
  <si>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</si>
  <si>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</si>
  <si>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</si>
  <si>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</si>
  <si>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</si>
  <si>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</si>
  <si>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</si>
  <si>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</si>
  <si>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</si>
  <si>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</si>
  <si>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</si>
  <si>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</si>
  <si>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</si>
  <si>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</si>
  <si>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</si>
  <si>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</si>
  <si>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</si>
  <si>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</si>
  <si>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</si>
  <si>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</si>
  <si>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</si>
  <si>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</si>
  <si>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</si>
  <si>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</si>
  <si>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</si>
  <si>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</si>
  <si>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</si>
  <si>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</si>
  <si>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</si>
  <si>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</si>
  <si>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</si>
  <si>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</si>
  <si>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</si>
  <si>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</si>
  <si>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</si>
  <si>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</si>
  <si>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</si>
  <si>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</si>
  <si>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</si>
  <si>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</si>
  <si>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</si>
  <si>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</si>
  <si>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</si>
  <si>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</si>
  <si>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</si>
  <si>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</si>
  <si>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</si>
  <si>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</si>
  <si>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</si>
  <si>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</si>
  <si>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</si>
  <si>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</si>
  <si>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</si>
  <si>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</si>
  <si>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</si>
  <si>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</si>
  <si>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</si>
  <si>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</si>
  <si>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</si>
  <si>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</si>
  <si>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</si>
  <si>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</si>
  <si>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</si>
  <si>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</si>
  <si>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</si>
  <si>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</si>
  <si>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</si>
  <si>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</si>
  <si>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</si>
  <si>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</si>
  <si>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</si>
  <si>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</si>
  <si>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</si>
  <si>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</si>
  <si>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</si>
  <si>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</si>
  <si>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</si>
  <si>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</si>
  <si>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</si>
  <si>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</si>
  <si>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</si>
  <si>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</si>
  <si>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</si>
  <si>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</si>
  <si>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</si>
  <si>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</si>
  <si>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</si>
  <si>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</si>
  <si>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</si>
  <si>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</si>
  <si>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</si>
  <si>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</si>
  <si>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</si>
  <si>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</si>
  <si>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</si>
  <si>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</si>
  <si>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</si>
  <si>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</si>
  <si>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</si>
  <si>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</si>
  <si>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</si>
  <si>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</si>
  <si>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</si>
  <si>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</si>
  <si>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</si>
  <si>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</si>
  <si>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</si>
  <si>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</si>
  <si>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</si>
  <si>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</si>
  <si>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</si>
  <si>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</si>
  <si>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</si>
  <si>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</si>
  <si>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</si>
  <si>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</si>
  <si>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</si>
  <si>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</si>
  <si>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</si>
  <si>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</si>
  <si>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</si>
  <si>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</si>
  <si>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</si>
  <si>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</si>
  <si>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</si>
  <si>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</si>
  <si>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</si>
  <si>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</si>
  <si>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</si>
  <si>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</si>
  <si>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</si>
  <si>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</si>
  <si>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</si>
  <si>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</si>
  <si>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</si>
  <si>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</si>
  <si>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</si>
  <si>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</si>
  <si>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</si>
  <si>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</si>
  <si>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</si>
  <si>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</si>
  <si>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</si>
  <si>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</si>
  <si>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</si>
  <si>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</si>
  <si>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</si>
  <si>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</si>
  <si>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</si>
  <si>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</si>
  <si>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</si>
  <si>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</si>
  <si>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</si>
  <si>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</si>
  <si>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</si>
  <si>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</si>
  <si>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</si>
  <si>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</si>
  <si>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</si>
  <si>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</si>
  <si>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</si>
  <si>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</si>
  <si>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</si>
  <si>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</si>
  <si>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</si>
  <si>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</si>
  <si>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</si>
  <si>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</si>
  <si>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</si>
  <si>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</si>
  <si>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</si>
  <si>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</si>
  <si>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</si>
  <si>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</si>
  <si>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</si>
  <si>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</si>
  <si>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</si>
  <si>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</si>
  <si>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</si>
  <si>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</si>
  <si>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</si>
  <si>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</si>
  <si>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</si>
  <si>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</si>
  <si>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</si>
  <si>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</si>
  <si>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</si>
  <si>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</si>
  <si>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</si>
  <si>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</si>
  <si>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</si>
  <si>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</si>
  <si>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</si>
  <si>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</si>
  <si>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</si>
  <si>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</si>
  <si>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</si>
  <si>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</si>
  <si>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</si>
  <si>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</si>
  <si>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</si>
  <si>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</si>
  <si>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</si>
  <si>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</si>
  <si>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</si>
  <si>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</si>
  <si>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</si>
  <si>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</si>
  <si>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</si>
  <si>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</si>
  <si>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</si>
  <si>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</si>
  <si>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</si>
  <si>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</si>
  <si>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</si>
  <si>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</si>
  <si>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</si>
  <si>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</si>
  <si>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</si>
  <si>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</si>
  <si>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</si>
  <si>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</si>
  <si>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</si>
  <si>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</si>
  <si>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</si>
  <si>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</si>
  <si>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</si>
  <si>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</si>
  <si>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</si>
  <si>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</si>
  <si>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</si>
  <si>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</si>
  <si>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</si>
  <si>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</si>
  <si>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</si>
  <si>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</si>
  <si>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</si>
  <si>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</si>
  <si>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</si>
  <si>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</si>
  <si>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</si>
  <si>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</si>
  <si>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</si>
  <si>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</si>
  <si>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</si>
  <si>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</si>
  <si>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</si>
  <si>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</si>
  <si>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</si>
  <si>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</si>
  <si>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</si>
  <si>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</si>
  <si>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</si>
  <si>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</si>
  <si>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</si>
  <si>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</si>
  <si>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</si>
  <si>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</si>
  <si>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</si>
  <si>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</si>
  <si>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</si>
  <si>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</si>
  <si>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</si>
  <si>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</si>
  <si>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</si>
  <si>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</si>
  <si>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</si>
  <si>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</si>
  <si>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</si>
  <si>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</si>
  <si>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</si>
  <si>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</si>
  <si>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</si>
  <si>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</si>
  <si>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</si>
  <si>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</si>
  <si>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</si>
  <si>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</si>
  <si>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</si>
  <si>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</si>
  <si>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</si>
  <si>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</si>
  <si>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</si>
  <si>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</si>
  <si>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</si>
  <si>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</si>
  <si>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</si>
  <si>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</si>
  <si>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</si>
  <si>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</si>
  <si>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</si>
  <si>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</si>
  <si>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</si>
  <si>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</si>
  <si>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</si>
  <si>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</si>
  <si>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</si>
  <si>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</si>
  <si>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</si>
  <si>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</si>
  <si>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</si>
  <si>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</si>
  <si>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</si>
  <si>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</si>
  <si>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</si>
  <si>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</si>
  <si>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</si>
  <si>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</si>
  <si>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</si>
  <si>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</si>
  <si>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</si>
  <si>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</si>
  <si>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</si>
  <si>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</si>
  <si>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</si>
  <si>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</si>
  <si>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</si>
  <si>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</si>
  <si>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</si>
  <si>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</si>
  <si>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</si>
  <si>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</si>
  <si>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</si>
  <si>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</si>
  <si>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</si>
  <si>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</si>
  <si>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</si>
  <si>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</si>
  <si>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</si>
  <si>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</si>
  <si>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</si>
  <si>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</si>
  <si>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</si>
  <si>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</si>
  <si>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</si>
  <si>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</si>
  <si>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</si>
  <si>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</si>
  <si>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</si>
  <si>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</si>
  <si>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</si>
  <si>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</si>
  <si>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</si>
  <si>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</si>
  <si>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</si>
  <si>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</si>
  <si>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</si>
  <si>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</si>
  <si>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</si>
  <si>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</si>
  <si>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</si>
  <si>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</si>
  <si>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</si>
  <si>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</si>
  <si>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</si>
  <si>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</si>
  <si>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</si>
  <si>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</si>
  <si>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</si>
  <si>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</si>
  <si>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</si>
  <si>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</si>
  <si>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</si>
  <si>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</si>
  <si>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</si>
  <si>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</si>
  <si>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</si>
  <si>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</si>
  <si>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</si>
  <si>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</si>
  <si>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</si>
  <si>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</si>
  <si>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</si>
  <si>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</si>
  <si>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</si>
  <si>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</si>
  <si>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</si>
  <si>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</si>
  <si>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</si>
  <si>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</si>
  <si>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</si>
  <si>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</si>
  <si>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</si>
  <si>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</si>
  <si>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</si>
  <si>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</si>
  <si>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</si>
  <si>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</si>
  <si>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</si>
  <si>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</si>
  <si>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</si>
  <si>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</si>
  <si>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</si>
  <si>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</si>
  <si>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</si>
  <si>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</si>
  <si>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</si>
  <si>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</si>
  <si>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</si>
  <si>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</si>
  <si>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</si>
  <si>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</si>
  <si>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</si>
  <si>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</si>
  <si>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</si>
  <si>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</si>
  <si>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</si>
  <si>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</si>
  <si>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</si>
  <si>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</si>
  <si>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</si>
  <si>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</si>
  <si>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</si>
  <si>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</si>
  <si>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</si>
  <si>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</si>
  <si>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</si>
  <si>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</si>
  <si>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</si>
  <si>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</si>
  <si>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</si>
  <si>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</si>
  <si>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</si>
  <si>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</si>
  <si>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</si>
  <si>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</si>
  <si>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</si>
  <si>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</si>
  <si>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</si>
  <si>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</si>
  <si>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</si>
  <si>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</si>
  <si>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</si>
  <si>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</si>
  <si>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</si>
  <si>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</si>
  <si>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</si>
  <si>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</si>
  <si>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</si>
  <si>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</si>
  <si>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</si>
  <si>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</si>
  <si>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</si>
  <si>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</si>
  <si>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</si>
  <si>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</si>
  <si>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</si>
  <si>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</si>
  <si>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</si>
  <si>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</si>
  <si>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</si>
  <si>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</si>
  <si>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</si>
  <si>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</si>
  <si>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</si>
  <si>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</si>
  <si>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</si>
  <si>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</si>
  <si>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</si>
  <si>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</si>
  <si>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</si>
  <si>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</si>
  <si>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</si>
  <si>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</si>
  <si>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</si>
  <si>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</si>
  <si>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</si>
  <si>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</si>
  <si>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</si>
  <si>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</si>
  <si>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</si>
  <si>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</si>
  <si>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</si>
  <si>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</si>
  <si>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</si>
  <si>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</si>
  <si>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</si>
  <si>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</si>
  <si>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</si>
  <si>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</si>
  <si>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</si>
  <si>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</si>
  <si>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</si>
  <si>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</si>
  <si>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</si>
  <si>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</si>
  <si>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</si>
  <si>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</si>
  <si>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</si>
  <si>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</si>
  <si>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</si>
  <si>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</si>
  <si>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</si>
  <si>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</si>
  <si>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</si>
  <si>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</si>
  <si>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</si>
  <si>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</si>
  <si>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</si>
  <si>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</si>
  <si>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</si>
  <si>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</si>
  <si>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</si>
  <si>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</si>
  <si>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</si>
  <si>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</si>
  <si>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</si>
  <si>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</si>
  <si>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</si>
  <si>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</si>
  <si>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</si>
  <si>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</si>
  <si>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</si>
  <si>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</si>
  <si>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</si>
  <si>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</si>
  <si>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</si>
  <si>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</si>
  <si>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</si>
  <si>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</si>
  <si>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</si>
  <si>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</si>
  <si>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</si>
  <si>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</si>
  <si>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</si>
  <si>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</si>
  <si>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</si>
  <si>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</si>
  <si>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</si>
  <si>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</si>
  <si>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</si>
  <si>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</si>
  <si>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</si>
  <si>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</si>
  <si>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</si>
  <si>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</si>
  <si>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</si>
  <si>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</si>
  <si>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</si>
  <si>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</si>
  <si>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</si>
  <si>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</si>
  <si>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</si>
  <si>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</si>
  <si>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</si>
  <si>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</si>
  <si>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</si>
  <si>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</si>
  <si>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</si>
  <si>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</si>
  <si>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</si>
  <si>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</si>
  <si>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</si>
  <si>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</si>
  <si>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</si>
  <si>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</si>
  <si>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</si>
  <si>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</si>
  <si>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</si>
  <si>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</si>
  <si>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</si>
  <si>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</si>
  <si>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</si>
  <si>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</si>
  <si>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</si>
  <si>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</si>
  <si>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</si>
  <si>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</si>
  <si>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</si>
  <si>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</si>
  <si>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</si>
  <si>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</si>
  <si>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</si>
  <si>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</si>
  <si>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</si>
  <si>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</si>
  <si>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</si>
  <si>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</si>
  <si>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</si>
  <si>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</si>
  <si>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</si>
  <si>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</si>
  <si>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</si>
  <si>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</si>
  <si>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</si>
  <si>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</si>
  <si>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</si>
  <si>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</si>
  <si>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</si>
  <si>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</si>
  <si>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</si>
  <si>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</si>
  <si>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</si>
  <si>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</si>
  <si>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</si>
  <si>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</si>
  <si>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</si>
  <si>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</si>
  <si>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</si>
  <si>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</si>
  <si>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</si>
  <si>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</si>
  <si>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</si>
  <si>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</si>
  <si>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</si>
  <si>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</si>
  <si>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</si>
  <si>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</si>
  <si>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</si>
  <si>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</si>
  <si>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</si>
  <si>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</si>
  <si>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</si>
  <si>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</si>
  <si>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</si>
  <si>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</si>
  <si>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</si>
  <si>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</si>
  <si>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</si>
  <si>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</si>
  <si>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</si>
  <si>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</si>
  <si>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</si>
  <si>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</si>
  <si>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</si>
  <si>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</si>
  <si>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</si>
  <si>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</si>
  <si>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</si>
  <si>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</si>
  <si>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</si>
  <si>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</si>
  <si>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</si>
  <si>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</si>
  <si>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</si>
  <si>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</si>
  <si>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</si>
  <si>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</si>
  <si>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</si>
  <si>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</si>
  <si>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</si>
  <si>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</si>
  <si>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</si>
  <si>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</si>
  <si>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</si>
  <si>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</si>
  <si>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</si>
  <si>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</si>
  <si>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</si>
  <si>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</si>
  <si>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</si>
  <si>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</si>
  <si>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</si>
  <si>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</si>
  <si>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</si>
  <si>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</si>
  <si>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</si>
  <si>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</si>
  <si>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</si>
  <si>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</si>
  <si>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</si>
  <si>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</si>
  <si>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</si>
  <si>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</si>
  <si>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</si>
  <si>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</si>
  <si>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</si>
  <si>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</si>
  <si>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</si>
  <si>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</si>
  <si>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</si>
  <si>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</si>
  <si>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</si>
  <si>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</si>
  <si>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</si>
  <si>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</si>
  <si>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</si>
  <si>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</si>
  <si>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</si>
  <si>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</si>
  <si>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</si>
  <si>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</si>
  <si>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</si>
  <si>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</si>
  <si>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</si>
  <si>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</si>
  <si>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</si>
  <si>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</si>
  <si>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</si>
  <si>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</si>
  <si>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</si>
  <si>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</si>
  <si>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</si>
  <si>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</si>
  <si>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</si>
  <si>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</si>
  <si>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</si>
  <si>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</si>
  <si>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</si>
  <si>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</si>
  <si>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</si>
  <si>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</si>
  <si>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</si>
  <si>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</si>
  <si>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</si>
  <si>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</si>
  <si>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</si>
  <si>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</si>
  <si>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</si>
  <si>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</si>
  <si>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</si>
  <si>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</si>
  <si>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</si>
  <si>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</si>
  <si>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</si>
  <si>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</si>
  <si>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</si>
  <si>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</si>
  <si>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</si>
  <si>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</si>
  <si>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</si>
  <si>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</si>
  <si>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</si>
  <si>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</si>
  <si>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</si>
  <si>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</si>
  <si>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</si>
  <si>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</si>
  <si>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</si>
  <si>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</si>
  <si>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</si>
  <si>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</si>
  <si>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</si>
  <si>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</si>
  <si>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</si>
  <si>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</si>
  <si>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</si>
  <si>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</si>
  <si>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</si>
  <si>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</si>
  <si>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</si>
  <si>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</si>
  <si>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</si>
  <si>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</si>
  <si>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</si>
  <si>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</si>
  <si>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</si>
  <si>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</si>
  <si>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</si>
  <si>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</si>
  <si>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</si>
  <si>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</si>
  <si>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</si>
  <si>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</si>
  <si>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</si>
  <si>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</si>
  <si>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</si>
  <si>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</si>
  <si>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</si>
  <si>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</si>
  <si>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</si>
  <si>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</si>
  <si>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</si>
  <si>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</si>
  <si>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</si>
  <si>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</si>
  <si>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</si>
  <si>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</si>
  <si>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</si>
  <si>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</si>
  <si>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</si>
  <si>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</si>
  <si>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</si>
  <si>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</si>
  <si>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</si>
  <si>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</si>
  <si>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</si>
  <si>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</si>
  <si>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</si>
  <si>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</si>
  <si>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</si>
  <si>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</si>
  <si>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</si>
  <si>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</si>
  <si>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</si>
  <si>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</si>
  <si>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</si>
  <si>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</si>
  <si>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</si>
  <si>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</si>
  <si>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</si>
  <si>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</si>
  <si>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</si>
  <si>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</si>
  <si>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</si>
  <si>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</si>
  <si>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</si>
  <si>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</si>
  <si>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</si>
  <si>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</si>
  <si>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</si>
  <si>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</si>
  <si>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</si>
  <si>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</si>
  <si>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</si>
  <si>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</si>
  <si>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</si>
  <si>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</si>
  <si>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</si>
  <si>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</si>
  <si>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</si>
  <si>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</si>
  <si>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</si>
  <si>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</si>
  <si>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</si>
  <si>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</si>
  <si>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</si>
  <si>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</si>
  <si>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</si>
  <si>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</si>
  <si>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</si>
  <si>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</si>
  <si>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</si>
  <si>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</si>
  <si>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</si>
  <si>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</si>
  <si>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</si>
  <si>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</si>
  <si>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</si>
  <si>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</si>
  <si>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</si>
  <si>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</si>
  <si>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</si>
  <si>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</si>
  <si>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</si>
  <si>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</si>
  <si>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</si>
  <si>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</si>
  <si>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</si>
  <si>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</si>
  <si>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</si>
  <si>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</si>
  <si>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</si>
  <si>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</si>
  <si>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</si>
  <si>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</si>
  <si>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</si>
  <si>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</si>
  <si>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</si>
  <si>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</si>
  <si>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</si>
  <si>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</si>
  <si>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</si>
  <si>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</si>
  <si>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</si>
  <si>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</si>
  <si>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</si>
  <si>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</si>
  <si>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</si>
  <si>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</si>
  <si>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</si>
  <si>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</si>
  <si>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</si>
  <si>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</si>
  <si>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</si>
  <si>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</si>
  <si>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</si>
  <si>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</si>
  <si>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</si>
  <si>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</si>
  <si>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</si>
  <si>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</si>
  <si>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</si>
  <si>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</si>
  <si>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</si>
  <si>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</si>
  <si>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</si>
  <si>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</si>
  <si>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</si>
  <si>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</si>
  <si>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</si>
  <si>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</si>
  <si>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</si>
  <si>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</si>
  <si>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</si>
  <si>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</si>
  <si>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</si>
  <si>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</si>
  <si>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</si>
  <si>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</si>
  <si>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</si>
  <si>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</si>
  <si>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</si>
  <si>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</si>
  <si>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</si>
  <si>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</si>
  <si>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</si>
  <si>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</si>
  <si>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</si>
  <si>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</si>
  <si>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</si>
  <si>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</si>
  <si>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</si>
  <si>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</si>
  <si>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</si>
  <si>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</si>
  <si>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</si>
  <si>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</si>
  <si>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</si>
  <si>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</si>
  <si>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</si>
  <si>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</si>
  <si>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</si>
  <si>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</si>
  <si>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</si>
  <si>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</si>
  <si>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</si>
  <si>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</si>
  <si>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</si>
  <si>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</si>
  <si>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</si>
  <si>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</si>
  <si>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</si>
  <si>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</si>
  <si>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</si>
  <si>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</si>
  <si>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</si>
  <si>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</si>
  <si>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</si>
  <si>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</si>
  <si>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</si>
  <si>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</si>
  <si>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</si>
  <si>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</si>
  <si>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</si>
  <si>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</si>
  <si>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</si>
  <si>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</si>
  <si>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</si>
  <si>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</si>
  <si>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</si>
  <si>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</si>
  <si>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</si>
  <si>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</si>
  <si>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</si>
  <si>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</si>
  <si>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</si>
  <si>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</si>
  <si>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</si>
  <si>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</si>
  <si>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</si>
  <si>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</si>
  <si>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</si>
  <si>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</si>
  <si>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</si>
  <si>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</si>
  <si>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</si>
  <si>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</si>
  <si>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</si>
  <si>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</si>
  <si>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</si>
  <si>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</si>
  <si>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</si>
  <si>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</si>
  <si>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</si>
  <si>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</si>
  <si>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</si>
  <si>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</si>
  <si>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</si>
  <si>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</si>
  <si>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</si>
  <si>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</si>
  <si>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</si>
  <si>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</si>
  <si>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</si>
  <si>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</si>
  <si>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</si>
  <si>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</si>
  <si>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</si>
  <si>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</si>
  <si>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</si>
  <si>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</si>
  <si>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</si>
  <si>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</si>
  <si>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</si>
  <si>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</si>
  <si>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</si>
  <si>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</si>
  <si>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</si>
  <si>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</si>
  <si>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</si>
  <si>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</si>
  <si>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</si>
  <si>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</si>
  <si>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</si>
  <si>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</si>
  <si>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</si>
  <si>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</si>
  <si>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</si>
  <si>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</si>
  <si>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</si>
  <si>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</si>
  <si>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</si>
  <si>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</si>
  <si>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</si>
  <si>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</si>
  <si>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</si>
  <si>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</si>
  <si>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</si>
  <si>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</si>
  <si>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</si>
  <si>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</si>
  <si>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</si>
  <si>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</si>
  <si>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</si>
  <si>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</si>
  <si>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</si>
  <si>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</si>
  <si>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</si>
  <si>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</si>
  <si>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</si>
  <si>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</si>
  <si>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</si>
  <si>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</si>
  <si>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</si>
  <si>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</si>
  <si>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</si>
  <si>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</si>
  <si>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</si>
  <si>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</si>
  <si>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</si>
  <si>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</si>
  <si>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</si>
  <si>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</si>
  <si>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</si>
  <si>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</si>
  <si>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</si>
  <si>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</si>
  <si>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</si>
  <si>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</si>
  <si>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</si>
  <si>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</si>
  <si>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</si>
  <si>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</si>
  <si>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</si>
  <si>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</si>
  <si>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</si>
  <si>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</si>
  <si>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</si>
  <si>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</si>
  <si>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</si>
  <si>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</si>
  <si>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</si>
  <si>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</si>
  <si>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</si>
  <si>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</si>
  <si>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</si>
  <si>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</si>
  <si>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</si>
  <si>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</si>
  <si>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</si>
  <si>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</si>
  <si>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</si>
  <si>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</si>
  <si>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</si>
  <si>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</si>
  <si>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</si>
  <si>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</si>
  <si>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</si>
  <si>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</si>
  <si>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</si>
  <si>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</si>
  <si>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</si>
  <si>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</si>
  <si>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</si>
  <si>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</si>
  <si>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</si>
  <si>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</si>
  <si>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</si>
  <si>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</si>
  <si>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</si>
  <si>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</si>
  <si>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</si>
  <si>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</si>
  <si>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</si>
  <si>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</si>
  <si>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</si>
  <si>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</si>
  <si>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</si>
  <si>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</si>
  <si>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</si>
  <si>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</si>
  <si>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</si>
  <si>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</si>
  <si>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</si>
  <si>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</si>
  <si>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</si>
  <si>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</si>
  <si>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</si>
  <si>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</si>
  <si>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</si>
  <si>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</si>
  <si>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</si>
  <si>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</si>
  <si>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</si>
  <si>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</si>
  <si>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</si>
  <si>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</si>
  <si>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</si>
  <si>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</si>
  <si>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</si>
  <si>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</si>
  <si>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</si>
  <si>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</si>
  <si>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</si>
  <si>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</si>
  <si>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</si>
  <si>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</si>
  <si>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</si>
  <si>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</si>
  <si>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</si>
  <si>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</si>
  <si>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</si>
  <si>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</si>
  <si>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</si>
  <si>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</si>
  <si>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</si>
  <si>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</si>
  <si>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</si>
  <si>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</si>
  <si>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</si>
  <si>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</si>
  <si>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</si>
  <si>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</si>
  <si>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</si>
  <si>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</si>
  <si>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</si>
  <si>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</si>
  <si>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</si>
  <si>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</si>
  <si>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</si>
  <si>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</si>
  <si>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</si>
  <si>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</si>
  <si>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</si>
  <si>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</si>
  <si>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</si>
  <si>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</si>
  <si>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</si>
  <si>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</si>
  <si>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</si>
  <si>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</si>
  <si>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</si>
  <si>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</si>
  <si>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</si>
  <si>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</si>
  <si>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</si>
  <si>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</si>
  <si>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</si>
  <si>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</si>
  <si>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</si>
  <si>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</si>
  <si>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</si>
  <si>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</si>
  <si>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</si>
  <si>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</si>
  <si>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</si>
  <si>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</si>
  <si>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</si>
  <si>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</si>
  <si>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</si>
  <si>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</si>
  <si>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</si>
  <si>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</si>
  <si>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</si>
  <si>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</si>
  <si>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</si>
  <si>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</si>
  <si>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</si>
  <si>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</si>
  <si>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</si>
  <si>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</si>
  <si>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</si>
  <si>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</si>
  <si>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</si>
  <si>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</si>
  <si>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</si>
  <si>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</si>
  <si>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</si>
  <si>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</si>
  <si>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</si>
  <si>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</si>
  <si>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</si>
  <si>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</si>
  <si>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</si>
  <si>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</si>
  <si>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</si>
  <si>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</si>
  <si>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</si>
  <si>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</si>
  <si>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</si>
  <si>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</si>
  <si>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</si>
  <si>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</si>
  <si>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</si>
  <si>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</si>
  <si>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</si>
  <si>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</si>
  <si>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</si>
  <si>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</si>
  <si>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</si>
  <si>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</si>
  <si>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</si>
  <si>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</si>
  <si>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</si>
  <si>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</si>
  <si>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</si>
  <si>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</si>
  <si>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</si>
  <si>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</si>
  <si>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</si>
  <si>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</si>
  <si>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</si>
  <si>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</si>
  <si>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</si>
  <si>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</si>
  <si>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</si>
  <si>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</si>
  <si>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</si>
  <si>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</si>
  <si>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</si>
  <si>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</si>
  <si>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</si>
  <si>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</si>
  <si>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</si>
  <si>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</si>
  <si>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</si>
  <si>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</si>
  <si>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</si>
  <si>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</si>
  <si>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</si>
  <si>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</si>
  <si>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</si>
  <si>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</si>
  <si>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</si>
  <si>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</si>
  <si>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</si>
  <si>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</si>
  <si>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</si>
  <si>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</si>
  <si>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</si>
  <si>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</si>
  <si>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</si>
  <si>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</si>
  <si>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</si>
  <si>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</si>
  <si>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</si>
  <si>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</si>
  <si>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</si>
  <si>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</si>
  <si>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</si>
  <si>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</si>
  <si>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</si>
  <si>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</si>
  <si>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</si>
  <si>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</si>
  <si>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</si>
  <si>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</si>
  <si>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</si>
  <si>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</si>
  <si>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</si>
  <si>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</si>
  <si>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</si>
  <si>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</si>
  <si>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</si>
  <si>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</si>
  <si>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</si>
  <si>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</si>
  <si>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</si>
  <si>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</si>
  <si>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</si>
  <si>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</si>
  <si>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</si>
  <si>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</si>
  <si>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</si>
  <si>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</si>
  <si>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</si>
  <si>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</si>
  <si>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</si>
  <si>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</si>
  <si>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</si>
  <si>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</si>
  <si>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</si>
  <si>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</si>
  <si>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</si>
  <si>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</si>
  <si>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</si>
  <si>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</si>
  <si>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</si>
  <si>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</si>
  <si>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</si>
  <si>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</si>
  <si>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</si>
  <si>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</si>
  <si>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</si>
  <si>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</si>
  <si>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</si>
  <si>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</si>
  <si>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</si>
  <si>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</si>
  <si>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</si>
  <si>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</si>
  <si>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</si>
  <si>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</si>
  <si>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</si>
  <si>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</si>
  <si>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</si>
  <si>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</si>
  <si>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</si>
  <si>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</si>
  <si>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</si>
  <si>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</si>
  <si>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</si>
  <si>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</si>
  <si>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</si>
  <si>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</si>
  <si>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</si>
  <si>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</si>
  <si>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</si>
  <si>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</si>
  <si>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</si>
  <si>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</si>
  <si>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</si>
  <si>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</si>
  <si>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</si>
  <si>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</si>
  <si>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</si>
  <si>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</si>
  <si>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</si>
  <si>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</si>
  <si>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</si>
  <si>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</si>
  <si>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</si>
  <si>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</si>
  <si>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</si>
  <si>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</si>
  <si>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</si>
  <si>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</si>
  <si>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</si>
  <si>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</si>
  <si>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</si>
  <si>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</si>
  <si>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</si>
  <si>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</si>
  <si>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</si>
  <si>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</si>
  <si>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</si>
  <si>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</si>
  <si>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</si>
  <si>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</si>
  <si>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</si>
  <si>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</si>
  <si>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</si>
  <si>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</si>
  <si>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</si>
  <si>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</si>
  <si>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</si>
  <si>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</si>
  <si>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</si>
  <si>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</si>
  <si>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</si>
  <si>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</si>
  <si>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</si>
  <si>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</si>
  <si>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</si>
  <si>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</si>
  <si>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</si>
  <si>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</si>
  <si>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</si>
  <si>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</si>
  <si>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</si>
  <si>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</si>
  <si>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</si>
  <si>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</si>
  <si>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</si>
  <si>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</si>
  <si>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</si>
  <si>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</si>
  <si>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</si>
  <si>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</si>
  <si>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</si>
  <si>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</si>
  <si>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</si>
  <si>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</si>
  <si>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</si>
  <si>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</si>
  <si>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</si>
  <si>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</si>
  <si>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</si>
  <si>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</si>
  <si>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</si>
  <si>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</si>
  <si>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</si>
  <si>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</si>
  <si>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</si>
  <si>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</si>
  <si>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</si>
  <si>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</si>
  <si>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</si>
  <si>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</si>
  <si>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</si>
  <si>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</si>
  <si>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</si>
  <si>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</si>
  <si>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</si>
  <si>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</si>
  <si>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</si>
  <si>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</si>
  <si>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</si>
  <si>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</si>
  <si>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</si>
  <si>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</si>
  <si>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</si>
  <si>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</si>
  <si>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</si>
  <si>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</si>
  <si>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</si>
  <si>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</si>
  <si>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</si>
  <si>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</si>
  <si>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</si>
  <si>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</si>
  <si>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</si>
  <si>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</si>
  <si>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</si>
  <si>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</si>
  <si>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</si>
  <si>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</si>
  <si>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</si>
  <si>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</si>
  <si>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</si>
  <si>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</si>
  <si>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</si>
  <si>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</si>
  <si>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</si>
  <si>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</si>
  <si>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</si>
  <si>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</si>
  <si>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</si>
  <si>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</si>
  <si>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</si>
  <si>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</si>
  <si>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</si>
  <si>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</si>
  <si>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</si>
  <si>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</si>
  <si>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</si>
  <si>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</si>
  <si>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</si>
  <si>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</si>
  <si>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</si>
  <si>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</si>
  <si>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</si>
  <si>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</si>
  <si>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</si>
  <si>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</si>
  <si>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</si>
  <si>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</si>
  <si>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</si>
  <si>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</si>
  <si>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</si>
  <si>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</si>
  <si>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</si>
  <si>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</si>
  <si>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</si>
  <si>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</si>
  <si>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</si>
  <si>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</si>
  <si>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</si>
  <si>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</si>
  <si>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</si>
  <si>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</si>
  <si>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</si>
  <si>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</si>
  <si>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</si>
  <si>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</si>
  <si>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</si>
  <si>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</si>
  <si>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</si>
  <si>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</si>
  <si>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</si>
  <si>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</si>
  <si>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</si>
  <si>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</si>
  <si>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</si>
  <si>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</si>
  <si>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</si>
  <si>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</si>
  <si>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</si>
  <si>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</si>
  <si>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</si>
  <si>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</si>
  <si>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</si>
  <si>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</si>
  <si>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</si>
  <si>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</si>
  <si>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</si>
  <si>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</si>
  <si>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</si>
  <si>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</si>
  <si>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</si>
  <si>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</si>
  <si>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</si>
  <si>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</si>
  <si>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</si>
  <si>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</si>
  <si>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</si>
  <si>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</si>
  <si>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</si>
  <si>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</si>
  <si>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</si>
  <si>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</si>
  <si>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</si>
  <si>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</si>
  <si>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</si>
  <si>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</si>
  <si>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</si>
  <si>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</si>
  <si>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</si>
  <si>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</si>
  <si>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</si>
  <si>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</si>
  <si>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</si>
  <si>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</si>
  <si>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</si>
  <si>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</si>
  <si>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</si>
  <si>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</si>
  <si>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</si>
  <si>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</si>
  <si>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</si>
  <si>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</si>
  <si>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</si>
  <si>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</si>
  <si>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</si>
  <si>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</si>
  <si>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</si>
  <si>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</si>
  <si>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20230103</t>
  </si>
  <si>
    <t>1 (0-39)</t>
  </si>
  <si>
    <t>20230104</t>
  </si>
  <si>
    <t>2 (39-78)</t>
  </si>
  <si>
    <t>20230105</t>
  </si>
  <si>
    <t>3 (78-117)</t>
  </si>
  <si>
    <t>20230106</t>
  </si>
  <si>
    <t>4 (117-156)</t>
  </si>
  <si>
    <t>20230109</t>
  </si>
  <si>
    <t>5 (156-195)</t>
  </si>
  <si>
    <t>20230110</t>
  </si>
  <si>
    <t>6 (195-234)</t>
  </si>
  <si>
    <t>20230111</t>
  </si>
  <si>
    <t>7 (234-273)</t>
  </si>
  <si>
    <t>20230112</t>
  </si>
  <si>
    <t>8 (273-312)</t>
  </si>
  <si>
    <t>20230113</t>
  </si>
  <si>
    <t>9 (312-351)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</si>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</sst>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140.89</v>
      </c>
      <c r="F2">
        <v>140.62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1480379</v>
      </c>
      <c r="M2">
        <v>67297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140.89</v>
      </c>
      <c r="F3">
        <v>140.33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1480379</v>
      </c>
      <c r="M3">
        <v>41156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140.89</v>
      </c>
      <c r="F4">
        <v>140.43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1480379</v>
      </c>
      <c r="M4">
        <v>20463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140.89</v>
      </c>
      <c r="F5">
        <v>140.26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1480379</v>
      </c>
      <c r="M5">
        <v>36578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140.89</v>
      </c>
      <c r="F6">
        <v>140.62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1480379</v>
      </c>
      <c r="M6">
        <v>49344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140.89</v>
      </c>
      <c r="F7">
        <v>140.63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1480379</v>
      </c>
      <c r="M7">
        <v>32167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140.89</v>
      </c>
      <c r="F8">
        <v>140.54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1480379</v>
      </c>
      <c r="M8">
        <v>29083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140.89</v>
      </c>
      <c r="F9">
        <v>140.66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1480379</v>
      </c>
      <c r="M9">
        <v>19937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140.89</v>
      </c>
      <c r="F10">
        <v>140.28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1480379</v>
      </c>
      <c r="M10">
        <v>15654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140.89</v>
      </c>
      <c r="F11">
        <v>140.16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1480379</v>
      </c>
      <c r="M11">
        <v>15146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140.89</v>
      </c>
      <c r="F12">
        <v>140.13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1480379</v>
      </c>
      <c r="M12">
        <v>32466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140.89</v>
      </c>
      <c r="F13">
        <v>140.09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1480379</v>
      </c>
      <c r="M13">
        <v>40092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140.89</v>
      </c>
      <c r="F14">
        <v>140.47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1480379</v>
      </c>
      <c r="M14">
        <v>28438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140.89</v>
      </c>
      <c r="F15">
        <v>140.21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1480379</v>
      </c>
      <c r="M15">
        <v>32707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140.89</v>
      </c>
      <c r="F16">
        <v>140.43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1480379</v>
      </c>
      <c r="M16">
        <v>23020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140.89</v>
      </c>
      <c r="F17">
        <v>140.43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1480379</v>
      </c>
      <c r="M17">
        <v>49018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140.89</v>
      </c>
      <c r="F18">
        <v>140.43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1480379</v>
      </c>
      <c r="M18">
        <v>19621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140.89</v>
      </c>
      <c r="F19">
        <v>140.45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1480379</v>
      </c>
      <c r="M19">
        <v>17077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140.89</v>
      </c>
      <c r="F20">
        <v>140.41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1480379</v>
      </c>
      <c r="M20">
        <v>22702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140.89</v>
      </c>
      <c r="F21">
        <v>140.34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1480379</v>
      </c>
      <c r="M21">
        <v>12826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140.89</v>
      </c>
      <c r="F22">
        <v>140.32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1480379</v>
      </c>
      <c r="M22">
        <v>23109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140.89</v>
      </c>
      <c r="F23">
        <v>140.31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1480379</v>
      </c>
      <c r="M23">
        <v>25492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140.89</v>
      </c>
      <c r="F24">
        <v>140.04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1480379</v>
      </c>
      <c r="M24">
        <v>18506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140.89</v>
      </c>
      <c r="F25">
        <v>139.84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1480379</v>
      </c>
      <c r="M25">
        <v>53618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140.89</v>
      </c>
      <c r="F26">
        <v>139.94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1480379</v>
      </c>
      <c r="M26">
        <v>31661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140.89</v>
      </c>
      <c r="F27">
        <v>139.9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1480379</v>
      </c>
      <c r="M27">
        <v>26696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140.89</v>
      </c>
      <c r="F28">
        <v>139.92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1480379</v>
      </c>
      <c r="M28">
        <v>22904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140.89</v>
      </c>
      <c r="F29">
        <v>139.81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1480379</v>
      </c>
      <c r="M29">
        <v>24109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140.89</v>
      </c>
      <c r="F30">
        <v>139.76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1480379</v>
      </c>
      <c r="M30">
        <v>25045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140.89</v>
      </c>
      <c r="F31">
        <v>139.83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1480379</v>
      </c>
      <c r="M31">
        <v>21501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140.89</v>
      </c>
      <c r="F32">
        <v>139.79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1480379</v>
      </c>
      <c r="M32">
        <v>21964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140.89</v>
      </c>
      <c r="F33">
        <v>139.47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1480379</v>
      </c>
      <c r="M33">
        <v>32603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140.89</v>
      </c>
      <c r="F34">
        <v>139.46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1480379</v>
      </c>
      <c r="M34">
        <v>53885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140.89</v>
      </c>
      <c r="F35">
        <v>139.75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1480379</v>
      </c>
      <c r="M35">
        <v>53016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140.89</v>
      </c>
      <c r="F36">
        <v>139.94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1480379</v>
      </c>
      <c r="M36">
        <v>47418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140.89</v>
      </c>
      <c r="F37">
        <v>139.94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1480379</v>
      </c>
      <c r="M37">
        <v>27443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140.89</v>
      </c>
      <c r="F38">
        <v>140.31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1480379</v>
      </c>
      <c r="M38">
        <v>44155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140.89</v>
      </c>
      <c r="F39">
        <v>140.61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1480379</v>
      </c>
      <c r="M39">
        <v>78117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140.89</v>
      </c>
      <c r="F40">
        <v>140.89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1480379</v>
      </c>
      <c r="M40">
        <v>244345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141.37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173175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141.14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79920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141.03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58589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141.38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34979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140.83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37826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141.17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31217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141.4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40266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141.37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32707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141.46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32222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141.33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30140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140.9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38198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140.9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58411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140.87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45696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140.56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51621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140.64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23930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141.11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45528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141.06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34870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140.93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29826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141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24136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140.79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26972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141.01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20842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140.98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13271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140.9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22008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141.15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40722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141.02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17079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140.96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45822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141.11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29701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141.07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22679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140.89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21911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140.82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33849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140.61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32117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141.25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30304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141.17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23638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141.24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29646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141.49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32719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141.23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38491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141.38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79261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141.49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73636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141.52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230585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142.16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177023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142.08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43446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142.31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47490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141.71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44726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141.66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19048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141.78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26609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141.65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65053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142.04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63920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142.38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47311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142.37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42153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142.34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42442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142.32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94705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142.91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37605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143.03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45151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143.13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36195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143.21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78581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143.48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44841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143.42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30085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143.56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22506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143.4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26520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143.26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17528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143.25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30101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143.34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34834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143.21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27754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143.35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32146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143.15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23689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143.02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35240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142.28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103867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142.61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30645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141.65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51313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141.81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37741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141.87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20816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142.21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22734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142.23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29082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142.25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35403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142.08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40207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141.88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45740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141.94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73006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142.57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299847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141.72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103133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140.61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49319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140.93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82317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140.57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61658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140.4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34852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140.38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28770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140.66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30438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140.71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28111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140.56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22966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140.59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19535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140.48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22629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140.34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27405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140.49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46072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140.95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74922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140.99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33966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141.09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29013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141.16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15918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140.9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17227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141.3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43021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141.26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23573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141.12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15314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141.01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12615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140.98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13917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141.4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29061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141.41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16155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141.46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16422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141.48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26895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141.53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17909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141.63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29191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141.38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18546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141.76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30928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141.75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22297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141.58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25176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141.42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18475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141.2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25920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141.11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22766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141.28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63172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141.17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61498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141.11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255165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142.23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103237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141.86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46561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141.94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42179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142.64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61264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142.45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87596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142.45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46203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143.16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38818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143.33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37336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143.39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28424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143.57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33713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143.59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20987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143.51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33989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143.7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22626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143.78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30955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143.72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26733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143.71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26711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143.63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24258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143.34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13353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143.44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17828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143.35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26273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143.33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16524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143.43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18456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143.41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21177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143.53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12645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143.57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19099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143.44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28390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143.5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27109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143.82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25894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143.93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19963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143.85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31102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144.01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36020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144.02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29505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144.01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33971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144.2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48518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144.04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51175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143.89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82558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143.85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83361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143.85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96302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143.7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299665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143.7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120691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144.27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106628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144.02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50638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144.4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62108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144.42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48447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144.5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81587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144.9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36906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145.07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68790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144.9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36953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145.11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35286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145.32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55461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145.04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42129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144.95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50367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145.2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93114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145.41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45158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145.38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50962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145.28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23369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145.15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43564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144.73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20533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145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62746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145.04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17624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145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58892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145.01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24892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144.87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21226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144.48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33299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144.22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30566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144.23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27417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144.12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24300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143.91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35359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143.9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48237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143.95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80886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144.02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17733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143.7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30703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143.85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35644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143.82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33802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143.75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38591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143.79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42218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143.83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69690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143.56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257206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143.5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153721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144.09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33700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144.16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41312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143.84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26123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143.75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33114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143.34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33939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143.24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37878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143.02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22880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143.58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27561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143.62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30811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143.55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26223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143.4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18959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143.33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26476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143.46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15559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143.43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28081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143.37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14803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143.5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15083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143.55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21648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143.9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16659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143.94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16140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144.06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18291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144.19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15260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144.09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10094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144.13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10022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144.29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23023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144.1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16213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144.19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12861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144.26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13678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144.27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17918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144.23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16887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144.14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14899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144.06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17666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144.04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17919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143.92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19876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144.18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18585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144.11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21372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144.21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23978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144.33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35905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144.8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213930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145.05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148016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144.42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65666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144.25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45158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144.46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46604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143.89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36182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143.87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36777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143.63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38773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143.73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30082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143.67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35715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143.81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19113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144.09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20166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144.17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20569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144.35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12436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144.49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48286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144.47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17659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144.61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17258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144.75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25494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144.92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18437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144.62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32819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144.69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13087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144.84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22876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145.04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40883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145.14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45852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145.4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18673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145.29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27453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145.1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45641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144.99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19757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144.76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33138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144.82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14678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144.62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40479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144.96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29932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144.77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40936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144.73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33636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144.88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21006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144.86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36636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144.71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54472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144.64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54345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144.87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76735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145.21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266398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144.87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103751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144.89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46479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145.35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43307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145.46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46911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145.87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47779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145.75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40595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146.22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36796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145.62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44293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145.76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30255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145.71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52129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145.84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38413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145.97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34450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145.86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37265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146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30070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145.96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35406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145.97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25715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146.22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21760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146.35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29197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146.38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26770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146.45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40174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146.46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29876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146.48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23140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146.53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20999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146.08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58413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146.33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44930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146.46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30440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146.58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27685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146.44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24644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146.28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22074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145.98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34536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146.09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18866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146.07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16540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145.88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30672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145.66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29243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145.46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32665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145.46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32202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145.52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33189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145.38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61542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145.55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222189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144.22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166916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144.62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51065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144.85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25068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145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39966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145.06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28373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145.12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40343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145.08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17157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145.05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25775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145.08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32095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145.05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31770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145.33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27842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145.38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18673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145.21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17167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145.25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20736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145.34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16217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145.42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48255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145.62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22008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145.5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10054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145.37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14413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145.44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19950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145.54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11591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145.52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16644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145.49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11276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145.56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9360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145.67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18498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145.91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18036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145.8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14204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145.83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19070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145.85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23452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145.77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14401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145.79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29475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145.65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16712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145.74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19759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145.83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20048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145.87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19632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145.92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22722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146.05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46225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145.89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77119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145.87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243353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150.57</v>
      </c>
      <c r="F2">
        <v>149.21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4768058</v>
      </c>
      <c r="M2">
        <v>160523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150.57</v>
      </c>
      <c r="F3">
        <v>149.5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4768058</v>
      </c>
      <c r="M3">
        <v>95565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150.57</v>
      </c>
      <c r="F4">
        <v>149.5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4768058</v>
      </c>
      <c r="M4">
        <v>191832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150.57</v>
      </c>
      <c r="F5">
        <v>148.86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4768058</v>
      </c>
      <c r="M5">
        <v>58212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150.57</v>
      </c>
      <c r="F6">
        <v>148.19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4768058</v>
      </c>
      <c r="M6">
        <v>64950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150.57</v>
      </c>
      <c r="F7">
        <v>147.84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4768058</v>
      </c>
      <c r="M7">
        <v>113139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150.57</v>
      </c>
      <c r="F8">
        <v>147.61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4768058</v>
      </c>
      <c r="M8">
        <v>56268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150.57</v>
      </c>
      <c r="F9">
        <v>147.76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4768058</v>
      </c>
      <c r="M9">
        <v>42664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150.57</v>
      </c>
      <c r="F10">
        <v>147.92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4768058</v>
      </c>
      <c r="M10">
        <v>48688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150.57</v>
      </c>
      <c r="F11">
        <v>147.78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4768058</v>
      </c>
      <c r="M11">
        <v>28645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150.57</v>
      </c>
      <c r="F12">
        <v>147.74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4768058</v>
      </c>
      <c r="M12">
        <v>52291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150.57</v>
      </c>
      <c r="F13">
        <v>147.79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4768058</v>
      </c>
      <c r="M13">
        <v>37118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150.57</v>
      </c>
      <c r="F14">
        <v>147.99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4768058</v>
      </c>
      <c r="M14">
        <v>79252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150.57</v>
      </c>
      <c r="F15">
        <v>147.94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4768058</v>
      </c>
      <c r="M15">
        <v>101159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150.57</v>
      </c>
      <c r="F16">
        <v>148.06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4768058</v>
      </c>
      <c r="M16">
        <v>116219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150.57</v>
      </c>
      <c r="F17">
        <v>147.86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4768058</v>
      </c>
      <c r="M17">
        <v>54627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150.57</v>
      </c>
      <c r="F18">
        <v>147.96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4768058</v>
      </c>
      <c r="M18">
        <v>44815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150.57</v>
      </c>
      <c r="F19">
        <v>148.53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4768058</v>
      </c>
      <c r="M19">
        <v>32417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150.57</v>
      </c>
      <c r="F20">
        <v>148.56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4768058</v>
      </c>
      <c r="M20">
        <v>18776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150.57</v>
      </c>
      <c r="F21">
        <v>148.61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4768058</v>
      </c>
      <c r="M21">
        <v>28907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150.57</v>
      </c>
      <c r="F22">
        <v>148.77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4768058</v>
      </c>
      <c r="M22">
        <v>19297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150.57</v>
      </c>
      <c r="F23">
        <v>148.68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4768058</v>
      </c>
      <c r="M23">
        <v>49200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150.57</v>
      </c>
      <c r="F24">
        <v>148.25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4768058</v>
      </c>
      <c r="M24">
        <v>28324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150.57</v>
      </c>
      <c r="F25">
        <v>148.22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4768058</v>
      </c>
      <c r="M25">
        <v>26900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150.57</v>
      </c>
      <c r="F26">
        <v>148.32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4768058</v>
      </c>
      <c r="M26">
        <v>34569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150.57</v>
      </c>
      <c r="F27">
        <v>148.7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4768058</v>
      </c>
      <c r="M27">
        <v>43739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150.57</v>
      </c>
      <c r="F28">
        <v>148.69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4768058</v>
      </c>
      <c r="M28">
        <v>66149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150.57</v>
      </c>
      <c r="F29">
        <v>148.77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4768058</v>
      </c>
      <c r="M29">
        <v>62467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150.57</v>
      </c>
      <c r="F30">
        <v>148.82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4768058</v>
      </c>
      <c r="M30">
        <v>68085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150.57</v>
      </c>
      <c r="F31">
        <v>149.16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4768058</v>
      </c>
      <c r="M31">
        <v>90223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150.57</v>
      </c>
      <c r="F32">
        <v>149.48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4768058</v>
      </c>
      <c r="M32">
        <v>35938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150.57</v>
      </c>
      <c r="F33">
        <v>149.62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4768058</v>
      </c>
      <c r="M33">
        <v>46571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150.57</v>
      </c>
      <c r="F34">
        <v>149.71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4768058</v>
      </c>
      <c r="M34">
        <v>67685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150.57</v>
      </c>
      <c r="F35">
        <v>149.8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4768058</v>
      </c>
      <c r="M35">
        <v>46310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150.57</v>
      </c>
      <c r="F36">
        <v>149.51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4768058</v>
      </c>
      <c r="M36">
        <v>45781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150.57</v>
      </c>
      <c r="F37">
        <v>149.51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4768058</v>
      </c>
      <c r="M37">
        <v>48148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150.57</v>
      </c>
      <c r="F38">
        <v>149.5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4768058</v>
      </c>
      <c r="M38">
        <v>64726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150.57</v>
      </c>
      <c r="F39">
        <v>149.28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4768058</v>
      </c>
      <c r="M39">
        <v>99497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150.57</v>
      </c>
      <c r="F40">
        <v>149.18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4768058</v>
      </c>
      <c r="M40">
        <v>281271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148.69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119265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148.45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31072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148.39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26883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148.04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93281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148.34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22008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148.41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22273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148.51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28855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148.58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42351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148.48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46699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148.45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36937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148.44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42585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148.57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40806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148.69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53946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148.83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38218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148.68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23536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148.67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23109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148.66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21351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148.49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21364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148.22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23646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148.2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58129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148.12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27568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148.01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30641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147.92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22722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148.02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45596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147.96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18327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147.98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23592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147.9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22869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147.81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31364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147.96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27956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148.03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47128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148.12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37135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148.28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27932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148.49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39070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148.65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51453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148.75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48108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148.56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60673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148.55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59587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148.43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71832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148.68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248836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148.72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134825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148.74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43483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148.19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45640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148.28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60038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148.49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18364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148.6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23832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148.52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22461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148.54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23807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148.44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23459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148.56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18657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148.16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22963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148.16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45539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148.14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38957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148.02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41226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147.67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47733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147.59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28532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147.45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23190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147.42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36990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147.27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28025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147.35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18947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147.29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20303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147.48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27078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147.63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18694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147.49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15700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147.55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20612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147.43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19824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147.19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21189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147.17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25724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147.11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23467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146.98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22418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146.93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19805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146.91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26458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147.06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25624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147.31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29751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147.24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26492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147.25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27773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147.32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56986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147.27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56121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147.44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227596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147.38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83153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147.52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28301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147.55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36575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147.56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65833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147.25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34372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147.24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37933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146.95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74952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147.11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50344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147.1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24038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147.13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26679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147.01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47804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147.28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25299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147.37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25195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147.53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28407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147.47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29141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147.67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25530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147.36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34821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147.43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31324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147.46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22035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147.56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23577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147.35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16908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147.1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32611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147.21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32376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147.03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30465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147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42041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147.28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16996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147.25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20821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147.18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19321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147.17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25742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146.99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24991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146.85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29225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146.91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24585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146.75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28155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146.92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27687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146.8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41907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146.87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38700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147.3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43134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147.59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61887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147.5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173139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147.47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92423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146.45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39582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146.49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25465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146.88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45862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147.14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58676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147.35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46819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146.83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29428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146.89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24210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147.25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34921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147.06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46743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147.03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60618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146.91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39587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146.96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40241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147.18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42665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147.32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21536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147.43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105408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147.55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95386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147.59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56424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147.8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75266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147.75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109893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147.55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37773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147.72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64411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147.96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66807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148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78044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147.78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52649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147.67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41439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147.45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39856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147.25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47086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147.38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44459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147.44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42090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147.61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49279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147.5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27067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147.47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28065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147.36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46620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147.25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58471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147.2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58365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147.31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40985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147.32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46281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147.25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196238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148.45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137069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148.31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76919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148.54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51244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148.64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44324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149.04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68318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148.97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44299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148.46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34876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148.57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39866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148.72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34913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148.77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40064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148.66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25533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148.77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24685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148.79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34367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148.59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23929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148.66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28793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148.69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23398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148.63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21391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148.61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22585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148.5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28632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148.33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25025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148.5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27377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148.6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28012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148.44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20270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148.44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29072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148.39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35387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148.53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20370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148.62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45999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148.25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55281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148.1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37755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147.92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18956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148.02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21383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147.96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19896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147.88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20207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147.82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23548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147.87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25688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147.84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28868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147.7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49941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147.41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61534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147.82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185230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147.61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68434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147.7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35592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147.58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29920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147.78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54800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147.49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18660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147.41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23134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147.88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38100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147.73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33566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148.05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33283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147.87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25422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147.92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33093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148.03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59509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148.11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42078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148.28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27741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148.16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33331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148.06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18994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148.06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26297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147.92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18494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148.05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25199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148.03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37243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148.09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21222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147.88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27127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147.91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24639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147.81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24270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147.94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29514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147.92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20605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147.81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32523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147.63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25213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147.69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40141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147.64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21839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147.54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17592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147.51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29029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147.54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33192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147.59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25103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147.74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27749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147.71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41749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147.43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57975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147.4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116282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147.08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235623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147.89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286063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147.29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72413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147.19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45164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147.05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39239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147.26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60376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147.24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36607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147.32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40636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147.33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56015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147.42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33486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147.7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41075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147.61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34244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147.53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27636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147.36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23726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147.42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21170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147.49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26827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147.51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25881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147.56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27242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147.5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20533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147.67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25493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147.61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20686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147.8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33913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147.81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29866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147.83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30372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147.78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22125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147.78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26940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148.04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47368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147.9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18693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147.78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36520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147.64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57159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147.72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61932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147.75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40505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147.87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28781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148.14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33098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148.37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42769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148.48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48150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148.75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72835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148.9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94214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148.86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109285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149.19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312078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152.69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598820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152.69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183242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152.59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107619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152.03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101573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151.67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135775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151.57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268282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151.97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182615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152.06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168045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151.96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94799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151.9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92936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151.96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114737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151.87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75831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152.02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94940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151.73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187732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151.75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132467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151.23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69540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150.66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64870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150.19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187118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150.23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60528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150.11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94356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150.25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52883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150.25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62449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150.55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46513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150.61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71486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150.5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34752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150.29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70893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150.49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28206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150.27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49507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150.36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81154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150.64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57468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150.86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50838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150.97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35879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150.55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54855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150.31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64069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150.5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66771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150.88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75062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150.88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143259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151.07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199038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150.6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507151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150.5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117435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150.84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47035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151.16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52623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151.47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40786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151.78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31725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151.86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24770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151.48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40955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151.31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39910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151.24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35209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150.99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44529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151.09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30084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151.23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38515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151.2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35293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151.18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29937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151.16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34248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151.14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33269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151.15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28069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151.1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36319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151.24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38004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151.29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30058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151.09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24430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151.23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34494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151.27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33922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151.19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22858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151.41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32993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151.13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45629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150.99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42687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149.41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107075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149.78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72707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149.73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40862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149.2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92171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149.25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67826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149.41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58106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149.88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52292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150.15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57941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149.47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44794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149.55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60523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149.77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106228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149.83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246245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147.96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142688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147.05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61854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146.78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85798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145.96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108299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146.18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107379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145.78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109983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146.12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53340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145.94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39311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146.11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55060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145.87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45955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145.85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53663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145.32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58364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145.15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67262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144.56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119087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144.32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89170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144.35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90437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144.3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66461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144.05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67322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144.11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32403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143.58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149028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143.03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93791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142.71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104132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142.58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69561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142.6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87711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142.6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40603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142.11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134868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142.36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148254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142.17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74340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142.3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74155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141.7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177237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142.34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120871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142.33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72297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142.54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53419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142.93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70243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142.56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63999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142.7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151126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142.14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121463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141.87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206180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142.37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453994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141.37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1031408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141.68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59803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141.25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51139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140.32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125835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140.49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196554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139.9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85274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139.83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106049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139.68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59837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139.93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84225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139.86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63916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139.88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73179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139.69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49313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139.47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58285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139.05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48749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139.31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52913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139.09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44228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139.15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53828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139.22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47225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139.42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40654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139.34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42243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139.05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24722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139.22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57055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139.27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53974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139.14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37597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139.15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36514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139.28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42643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139.21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36797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139.31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28232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139.54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52358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139.32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39213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139.38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82315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139.59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83516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139.94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56077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139.67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71991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139.92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132917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140.06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86538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140.16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92079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140.03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176080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140.04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442792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140.32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171902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140.02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75351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139.75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54163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139.5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42638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139.77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39380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139.66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29750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139.19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27320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138.96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87551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138.88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68537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138.61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74048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138.55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65811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138.21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63530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137.73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104535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137.91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87388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137.93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64446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138.08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47284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138.15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43557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137.96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58793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138.14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58224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138.07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63001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138.09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51543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137.77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44469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137.74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52120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137.62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56963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137.48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62553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137.37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68159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137.52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44766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137.68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49889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137.63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41701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137.45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34855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137.54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30560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137.37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30751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137.44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55585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137.69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93689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137.75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42148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137.81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66064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138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110030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138.34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116842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138.82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512105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138.56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158206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138.69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89672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139.27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35164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139.77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81845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139.68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96464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139.66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85134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139.78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42447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139.9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46163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139.83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47850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140.03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35732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139.67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50925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139.19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27694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139.64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72816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140.38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69577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140.19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34067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140.34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33029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140.23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19389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140.35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38044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140.36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26549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140.52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29877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140.75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39723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140.66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32866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140.54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40130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140.88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44503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141.04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46205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140.87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27711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140.69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26956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140.81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40314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141.02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34371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140.9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37673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140.88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44788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141.1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75750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140.97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46918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140.92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68486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140.73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67207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140.98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68331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141.3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102915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141.41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124496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141.27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413935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141.91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118194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141.53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51572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141.11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72905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141.93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77250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142.01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42186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142.18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56695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142.49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36092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142.29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36334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142.3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42411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142.59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34966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142.46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24235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142.4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23197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142.69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34438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142.28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64063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142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51782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141.93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34447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141.93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21035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141.84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25262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142.02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15200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142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18466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142.27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29932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142.34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28227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142.07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21472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141.96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34826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142.1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18464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142.35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17395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142.51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23769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142.99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56639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142.96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62401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142.75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31059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142.61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27839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142.68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28789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142.71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44917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142.43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29446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142.54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46342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142.32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37101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142.32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63039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142.2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91642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142.14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265267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140.48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155930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140.14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79309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139.56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88589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139.21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69673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139.6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54846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139.72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34597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139.93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31346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140.1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42439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139.85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26138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139.58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20591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139.58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24403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139.63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31931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139.65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48969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139.72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32316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140.14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40085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140.12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54656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140.09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21361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139.6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40073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139.5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27305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139.3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40173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139.42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25911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139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38700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138.9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26201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138.89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26668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138.98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25607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139.19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33675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139.26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38855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139.38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35106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139.46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23134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139.63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25730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139.53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27249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139.67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18415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139.97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29219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140.24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43426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140.08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81543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140.42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38627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140.3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38242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140.44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62480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140.89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176079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140.4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91335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140.1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49765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139.84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66056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140.07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39067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140.75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18598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140.72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28406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140.98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24600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140.95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19714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141.12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25435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140.71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20661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140.78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25178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140.66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20624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140.77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28673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140.77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26483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140.84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20590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140.64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34569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140.88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28654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140.94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24395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140.88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13531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140.74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13735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140.87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16696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141.09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10278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141.02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18181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141.2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10502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141.2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8876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141.14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19122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141.13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13706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141.05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14002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141.33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15053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141.35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17017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141.53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19041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141.39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32131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141.66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20615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141.55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34398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141.7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20716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141.5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24418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141.31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34001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141.56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53990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141.66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156257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141.74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69336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141.66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35326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141.52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31932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141.48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31762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142.24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31968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142.23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35576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142.07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22235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142.13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16383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141.99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24266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142.23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25041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142.14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20032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142.35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23439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142.46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28528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142.69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36365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142.47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24944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142.34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19364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142.42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20958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142.2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20042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142.3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14183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142.06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17000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142.4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21137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142.49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21152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142.5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16463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142.5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170219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142.39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25428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142.68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30283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142.53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39630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142.52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15857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142.28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16964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142.09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24104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142.05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20313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142.18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26983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142.22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21020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142.34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44991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142.32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24824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142.42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26713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142.49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36332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142.44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42138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142.42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184443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142.57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69185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142.51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34872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142.26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20060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142.3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28709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142.34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47925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141.93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39527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142.04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57243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141.94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17273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141.63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23729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141.48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30654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141.49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28373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141.47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27322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141.02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25390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141.05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36984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140.97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20470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140.76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26438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140.71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32495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140.72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25796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140.81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24143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141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16470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140.96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21519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141.14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16666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141.1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16709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141.03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17860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140.81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11975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140.89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15717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140.7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14976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140.48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26825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140.58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35123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140.49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17055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140.48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20679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140.7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28334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140.56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25426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140.42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21906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140.31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33775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140.24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19025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140.23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56400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140.12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68578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139.98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215114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141.41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72136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141.74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23706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142.05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30363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141.9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19484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141.88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32940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141.9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42532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141.84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17098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141.56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50467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141.67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28417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141.27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25563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141.35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19353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141.34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25020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141.5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24813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141.63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20316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141.76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29982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141.65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26529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141.56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16705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141.51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12962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141.33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18408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141.37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38047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141.55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22687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141.31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15308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141.26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14845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141.44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16637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141.39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17586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141.39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33084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141.45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17575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141.42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20554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141.45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20925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141.28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16874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141.46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10713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141.37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19965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141.31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23776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141.25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22534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141.07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28118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141.1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36428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141.04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35404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141.12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55013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141.07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295044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140.62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67297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140.33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41156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140.43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20463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140.26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36578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140.62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49344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140.63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32167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140.54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29083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140.66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19937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140.28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15654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140.16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15146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140.13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32466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140.09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40092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140.47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28438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140.21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32707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140.43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23020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140.43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49018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140.43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19621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140.45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17077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140.41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22702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140.34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12826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140.32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23109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140.31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25492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140.04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18506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139.84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53618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139.94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31661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139.9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26696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139.92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22904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139.81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24109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139.76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25045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139.83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21501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139.79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21964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139.47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32603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139.46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53885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139.75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53016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139.94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47418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139.94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27443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140.31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44155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140.61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78117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140.89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244345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141.37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173175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141.14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79920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141.03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58589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141.38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34979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140.83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37826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141.17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31217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141.4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40266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141.37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32707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141.46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32222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141.33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30140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140.9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38198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140.9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58411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140.87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45696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140.56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51621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140.64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23930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141.11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45528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141.06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34870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140.93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29826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141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24136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140.79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26972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141.01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20842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140.98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13271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140.9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22008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141.15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40722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141.02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17079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140.96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45822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141.11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29701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141.07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22679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140.89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21911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140.82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33849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140.61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32117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141.25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30304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141.17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23638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141.24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29646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141.49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32719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141.23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38491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141.38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79261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141.49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73636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141.52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230585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142.16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177023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142.08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43446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142.31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47490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141.71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44726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141.66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19048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141.78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26609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141.65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65053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142.04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63920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142.38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47311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142.37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42153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142.34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42442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142.32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94705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142.91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37605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143.03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45151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143.13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36195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143.21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78581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143.48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44841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143.42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30085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143.56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22506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143.4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26520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143.26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17528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143.25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30101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143.34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34834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143.21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27754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143.35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32146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143.15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23689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143.02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35240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142.28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103867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142.61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30645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141.65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51313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141.81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37741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141.87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20816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142.21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22734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142.23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29082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142.25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35403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142.08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40207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141.88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45740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141.94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73006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142.57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299847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141.72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103133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140.61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49319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140.93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82317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140.57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61658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140.4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34852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140.38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28770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140.66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30438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140.71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28111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140.56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22966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140.59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19535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140.48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22629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140.34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27405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140.49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46072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140.95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74922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140.99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33966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141.09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29013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141.16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15918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140.9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17227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141.3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43021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141.26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23573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141.12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15314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141.01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12615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140.98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13917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141.4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29061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141.41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16155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141.46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16422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141.48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26895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141.53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17909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141.63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29191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141.38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18546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141.76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30928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141.75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22297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141.58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25176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141.42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18475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141.2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25920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141.11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22766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141.28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63172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141.17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61498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141.11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255165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142.23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103237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141.86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46561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141.94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42179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142.64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61264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142.45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87596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142.45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46203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143.16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38818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143.33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37336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143.39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28424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143.57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33713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143.59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20987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143.51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33989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143.7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22626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143.78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30955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143.72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26733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143.71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26711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143.63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24258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143.34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13353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143.44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17828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143.35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26273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143.33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16524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143.43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18456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143.41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21177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143.53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12645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143.57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19099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143.44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28390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143.5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27109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143.82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25894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143.93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19963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143.85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31102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144.01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36020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144.02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29505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144.01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33971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144.2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48518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144.04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51175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143.89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82558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143.85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83361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143.85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96302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143.7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299665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143.7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120691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144.27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106628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144.02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50638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144.4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62108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144.42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48447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144.5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81587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144.9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36906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145.07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68790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144.9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36953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145.11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35286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145.32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55461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145.04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42129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144.95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50367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145.2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93114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145.41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45158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145.38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50962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145.28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23369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145.15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43564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144.73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20533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145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62746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145.04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17624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145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58892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145.01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24892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144.87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21226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144.48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33299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144.22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30566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144.23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27417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144.12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24300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143.91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35359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143.9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48237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143.95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80886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144.02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17733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143.7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30703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143.85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35644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143.82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33802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143.75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38591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143.79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42218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143.83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69690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143.56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257206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143.5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153721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144.09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33700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144.16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41312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143.84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26123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143.75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33114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143.34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33939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143.24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37878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143.02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22880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143.58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27561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143.62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30811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143.55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26223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143.4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18959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143.33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26476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143.46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15559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143.43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28081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143.37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14803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143.5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15083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143.55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21648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143.9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16659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143.94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16140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144.06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18291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144.19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15260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144.09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10094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144.13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10022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144.29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23023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144.1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16213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144.19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12861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144.26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13678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144.27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17918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144.23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16887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144.14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14899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144.06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17666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144.04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17919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143.92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19876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144.18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18585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144.11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21372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144.21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23978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144.33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35905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144.8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213930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145.05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148016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144.42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65666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144.25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45158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144.46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46604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143.89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36182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143.87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36777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143.63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38773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143.73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30082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143.67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35715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143.81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19113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144.09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20166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144.17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20569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144.35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12436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144.49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48286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144.47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17659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144.61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17258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144.75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25494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144.92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18437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144.62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32819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144.69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13087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144.84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22876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145.04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40883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145.14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45852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145.4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18673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145.29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27453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145.1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45641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144.99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19757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144.76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33138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144.82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14678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144.62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40479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144.96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29932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144.77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40936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144.73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33636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144.88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21006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144.86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36636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144.71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54472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144.64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54345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144.87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76735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145.21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266398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144.87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103751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144.89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46479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145.35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43307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145.46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46911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145.87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47779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145.75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40595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146.22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36796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145.62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44293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145.76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30255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145.71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52129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145.84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38413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145.97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34450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145.86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37265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146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30070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145.96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35406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145.97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25715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146.22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21760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146.35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29197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146.38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26770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146.45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40174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146.46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29876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146.48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23140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146.53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20999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146.08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58413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146.33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44930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146.46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30440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146.58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27685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146.44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24644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146.28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22074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145.98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34536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146.09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18866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146.07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16540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145.88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30672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145.66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29243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145.46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32665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145.46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32202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145.52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33189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145.38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61542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145.55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222189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144.22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166916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144.62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51065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144.85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25068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145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39966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145.06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28373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145.12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40343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145.08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17157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145.05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25775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145.08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32095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145.05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31770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145.33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27842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145.38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18673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145.21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17167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145.25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20736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145.34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16217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145.42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48255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145.62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22008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145.5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10054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145.37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14413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145.44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19950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145.54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11591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145.52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16644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145.49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11276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145.56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9360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145.67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18498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145.91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18036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145.8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14204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145.83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19070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145.85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23452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145.77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14401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145.79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29475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145.65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16712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145.74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19759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145.83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20048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145.87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19632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145.92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22722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146.05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46225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145.89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77119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145.87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243353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120.04</v>
      </c>
      <c r="F2">
        <v>126.93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2174321</v>
      </c>
      <c r="M2">
        <v>71157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120.04</v>
      </c>
      <c r="F3">
        <v>126.93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2174321</v>
      </c>
      <c r="M3">
        <v>42613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120.04</v>
      </c>
      <c r="F4">
        <v>126.48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2174321</v>
      </c>
      <c r="M4">
        <v>34005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120.04</v>
      </c>
      <c r="F5">
        <v>126.63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2174321</v>
      </c>
      <c r="M5">
        <v>33598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120.04</v>
      </c>
      <c r="F6">
        <v>126.67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2174321</v>
      </c>
      <c r="M6">
        <v>22455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120.04</v>
      </c>
      <c r="F7">
        <v>126.73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2174321</v>
      </c>
      <c r="M7">
        <v>23302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120.04</v>
      </c>
      <c r="F8">
        <v>126.89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2174321</v>
      </c>
      <c r="M8">
        <v>27874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120.04</v>
      </c>
      <c r="F9">
        <v>127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2174321</v>
      </c>
      <c r="M9">
        <v>35928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120.04</v>
      </c>
      <c r="F10">
        <v>127.09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2174321</v>
      </c>
      <c r="M10">
        <v>24510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120.04</v>
      </c>
      <c r="F11">
        <v>127.28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2174321</v>
      </c>
      <c r="M11">
        <v>35643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120.04</v>
      </c>
      <c r="F12">
        <v>127.4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2174321</v>
      </c>
      <c r="M12">
        <v>51099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120.04</v>
      </c>
      <c r="F13">
        <v>127.37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2174321</v>
      </c>
      <c r="M13">
        <v>36799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120.04</v>
      </c>
      <c r="F14">
        <v>127.28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2174321</v>
      </c>
      <c r="M14">
        <v>18193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120.04</v>
      </c>
      <c r="F15">
        <v>127.12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2174321</v>
      </c>
      <c r="M15">
        <v>21296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120.04</v>
      </c>
      <c r="F16">
        <v>127.05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2174321</v>
      </c>
      <c r="M16">
        <v>17270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120.04</v>
      </c>
      <c r="F17">
        <v>127.06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2174321</v>
      </c>
      <c r="M17">
        <v>25472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120.04</v>
      </c>
      <c r="F18">
        <v>126.91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2174321</v>
      </c>
      <c r="M18">
        <v>27677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120.04</v>
      </c>
      <c r="F19">
        <v>126.94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2174321</v>
      </c>
      <c r="M19">
        <v>26145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120.04</v>
      </c>
      <c r="F20">
        <v>127.19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2174321</v>
      </c>
      <c r="M20">
        <v>29215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120.04</v>
      </c>
      <c r="F21">
        <v>127.3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2174321</v>
      </c>
      <c r="M21">
        <v>38743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120.04</v>
      </c>
      <c r="F22">
        <v>127.23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2174321</v>
      </c>
      <c r="M22">
        <v>17297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120.04</v>
      </c>
      <c r="F23">
        <v>127.33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2174321</v>
      </c>
      <c r="M23">
        <v>23799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120.04</v>
      </c>
      <c r="F24">
        <v>127.26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2174321</v>
      </c>
      <c r="M24">
        <v>14935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120.04</v>
      </c>
      <c r="F25">
        <v>127.21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2174321</v>
      </c>
      <c r="M25">
        <v>25195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120.04</v>
      </c>
      <c r="F26">
        <v>127.37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2174321</v>
      </c>
      <c r="M26">
        <v>28232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120.04</v>
      </c>
      <c r="F27">
        <v>127.54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2174321</v>
      </c>
      <c r="M27">
        <v>30013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120.04</v>
      </c>
      <c r="F28">
        <v>127.55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2174321</v>
      </c>
      <c r="M28">
        <v>20395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120.04</v>
      </c>
      <c r="F29">
        <v>127.6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2174321</v>
      </c>
      <c r="M29">
        <v>37823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120.04</v>
      </c>
      <c r="F30">
        <v>127.41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2174321</v>
      </c>
      <c r="M30">
        <v>26531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120.04</v>
      </c>
      <c r="F31">
        <v>127.59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2174321</v>
      </c>
      <c r="M31">
        <v>20644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120.04</v>
      </c>
      <c r="F32">
        <v>127.59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2174321</v>
      </c>
      <c r="M32">
        <v>28288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120.04</v>
      </c>
      <c r="F33">
        <v>127.58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2174321</v>
      </c>
      <c r="M33">
        <v>22738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120.04</v>
      </c>
      <c r="F34">
        <v>127.66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2174321</v>
      </c>
      <c r="M34">
        <v>24985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120.04</v>
      </c>
      <c r="F35">
        <v>127.62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2174321</v>
      </c>
      <c r="M35">
        <v>42888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120.04</v>
      </c>
      <c r="F36">
        <v>127.61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2174321</v>
      </c>
      <c r="M36">
        <v>41053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120.04</v>
      </c>
      <c r="F37">
        <v>127.83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2174321</v>
      </c>
      <c r="M37">
        <v>43096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120.04</v>
      </c>
      <c r="F38">
        <v>127.61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2174321</v>
      </c>
      <c r="M38">
        <v>47294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120.04</v>
      </c>
      <c r="F39">
        <v>127.81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2174321</v>
      </c>
      <c r="M39">
        <v>60988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120.04</v>
      </c>
      <c r="F40">
        <v>127.73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2174321</v>
      </c>
      <c r="M40">
        <v>169631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126.85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119482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127.11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69115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127.07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72450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127.28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69866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127.67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57831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127.76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39872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128.01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58992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128.03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37026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128.17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37016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128.21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30078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128.4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20594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128.36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36780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128.23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36082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128.1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44059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128.15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22150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127.32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39658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127.41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56814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127.51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45475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127.82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26155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128.01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27528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128.06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30100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128.06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29472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128.4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63768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128.33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40761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128.28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33979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128.33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32100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128.13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32573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128.27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30654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128.32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21644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128.33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24841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128.37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24668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128.12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26077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128.13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24530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128.05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31789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128.22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22211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128.17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21007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128.12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30731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127.98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36091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128.43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194398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128.21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142829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128.47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85556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128.74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71586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129.06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60579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128.88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43977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129.02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68734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128.99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65932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129.02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77823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129.26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42370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129.09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37065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128.95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28048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129.21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36381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129.38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43323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129.31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34108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129.34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35167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129.16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39623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129.13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36971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128.95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32008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128.93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37652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129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31270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129.06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28158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129.04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27037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129.09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26936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129.07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23155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129.23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34648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129.18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22852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129.24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23606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129.3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38416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129.41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31075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129.38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34172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129.33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27435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129.34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28096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129.34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26132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129.39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26012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129.45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45331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129.34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36472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129.34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76131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129.31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88554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129.2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261549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130.46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339202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130.87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135037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130.67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97249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130.46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75187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130.96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91544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130.85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54964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130.54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71460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130.54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51877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130.7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59213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130.65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44061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130.46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26003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130.49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39198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130.52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35277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130.42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45414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130.15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30135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129.97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30051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130.02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34839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130.09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25007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130.13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34752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130.09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37595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130.18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34745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130.2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31512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130.16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28585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130.32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31639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130.31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27266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130.27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22770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130.37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33682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130.16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20444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130.14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33675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130.17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30365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130.24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24541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130.36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24311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130.32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27926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130.34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31795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130.31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47159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130.24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35070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130.34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52332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130.54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88149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130.69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253879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129.42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125903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129.53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81374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129.06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91093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129.19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82146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129.29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69959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129.44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73736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129.43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88042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129.35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66395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129.06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56009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129.14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53963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129.05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49341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128.88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54932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128.89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47598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128.72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55529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128.62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41137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128.47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45591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128.62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44299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128.43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43065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128.58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18203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128.58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19767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128.55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20771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128.57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31190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128.55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28078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128.76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33797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128.73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41724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128.59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38647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128.57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33403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128.42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37719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128.53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26353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128.3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40313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128.08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42203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127.92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52785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127.79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113839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127.77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64844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127.69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77802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127.52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72068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127.12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130786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126.98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125276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127.23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317898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128.41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127988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128.62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125761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128.62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82588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128.37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52165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128.58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54739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128.02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50747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128.6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33986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128.62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47210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128.9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49599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128.79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29756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128.5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28166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128.34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28748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128.36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44312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128.19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29136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128.06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43358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127.78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44890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127.8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49761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127.77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41971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128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39615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128.11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33805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128.06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16268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127.92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23043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127.84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20510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127.88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28212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127.71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18908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127.4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50921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127.44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31653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127.28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20958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127.33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26932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127.35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22483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127.48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26461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127.49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36136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127.42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36957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127.53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24445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127.14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61016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127.09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44205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127.08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70694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127.26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72358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127.66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290977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126.28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222054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126.25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91219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126.44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43356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125.95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83487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126.03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70074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125.45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135700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125.76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95662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125.6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55991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125.36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123013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125.34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68492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125.6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77367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125.93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48170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125.66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42240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125.61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47210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125.37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59306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125.42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40552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125.42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52653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125.22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31946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125.3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46152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125.19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48034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125.34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60101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125.7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44863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125.84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33551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125.83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29026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125.73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34752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125.56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35421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125.58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34471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125.31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42689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125.54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49041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125.65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64113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125.74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54156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125.39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46228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125.37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48846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125.23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58693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125.11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82169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125.09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78907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125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207503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125.21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175534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125.49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437417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124.56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834679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124.54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139538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124.59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63978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124.86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71384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124.73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68048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124.62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50646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125.05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74091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124.82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75496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124.78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40237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125.03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33333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125.35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38935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125.41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82163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125.06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106485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125.36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56933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125.7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57572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125.6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52188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125.45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58660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125.54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52345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125.75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54819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125.93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56017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125.79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34488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125.9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41473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125.9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51969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125.9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32590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126.17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36018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126.08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29672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125.9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39253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126.21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50344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126.29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34575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126.6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88954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126.5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62336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126.8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48445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126.73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67062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127.03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77707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126.86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75497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126.89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102625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127.29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154274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127.29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203341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127.23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765942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126.71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144363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127.16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65018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127.14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74383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127.6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77927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127.44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83078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127.66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32097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127.7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36158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127.76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56772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127.61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40145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127.88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44527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127.88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61855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127.59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53660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127.17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37933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127.22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37541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126.91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43079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126.69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29134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126.86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52750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126.61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43921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126.76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89887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126.79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31599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127.2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26092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127.13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38843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127.16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32269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127.22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54407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127.06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46389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126.93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20710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126.62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37290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126.63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31631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126.57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32020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126.46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25492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126.54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31849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126.37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28041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126.6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28930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127.07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60350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127.52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86258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127.6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63755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127.67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87786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127.61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85996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127.72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239997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126.12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157755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126.3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58458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126.04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63316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125.96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56407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125.68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66529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125.83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47471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125.71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43455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125.63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73742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125.92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45482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125.95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34499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125.89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31656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125.81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22641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125.8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24505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125.98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35913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126.17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19958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126.35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35327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126.3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15328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126.14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21124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125.95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33879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125.91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20890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126.04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32721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125.94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23385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125.94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24266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125.76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20184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125.74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33602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125.7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22851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125.57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39249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125.75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30930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125.84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40132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125.87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28897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125.69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18060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125.93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44485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125.85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36266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125.77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49030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126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44418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126.19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44702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126.52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60886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126.49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67133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126.31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183557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127.23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122114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127.43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59980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127.45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26465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127.58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47070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127.31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53359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127.27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64134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127.3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40251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127.15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42359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127.35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39044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127.21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35736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127.16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22443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127.15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25762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127.28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28559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127.21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20622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127.23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13676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127.37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15565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127.43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18320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127.56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18227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127.51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22394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127.56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23299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127.41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20609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127.42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23821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127.29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43693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127.32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26986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127.34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29457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127.2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16686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127.3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24799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126.35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86342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125.99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48310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125.97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36027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126.59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104255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127.14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76486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127.37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65612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127.08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59072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126.89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68410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126.06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37675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125.59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66895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125.5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98917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124.94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291949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124.85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106306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124.98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88679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124.75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106286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125.03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58866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125.1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36790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125.34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48284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125.43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74416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125.63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50494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125.41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55337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125.57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61341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125.2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55319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125.29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60641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125.37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35188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125.45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41636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125.25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33116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125.41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99954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125.57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40135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125.59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51744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125.7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25279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125.76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46195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125.82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48495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125.88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25290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125.85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26541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125.91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24420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126.13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24247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126.05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35666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125.9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48653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125.83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29523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125.68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31133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125.62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41301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125.85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33721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125.74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28049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126.08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36874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126.26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73912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126.21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76983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125.98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105326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125.97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90469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126.19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77727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125.31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323461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123.99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194592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123.98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65339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124.16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69331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124.15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46287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124.28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42308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124.34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47846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123.98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39932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123.71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83297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123.65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52997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123.96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46358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123.96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34892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123.86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41070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123.58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61697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123.2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66680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123.29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49408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123.21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36137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123.16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30055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122.81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64801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122.81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47108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122.75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55651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122.95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57535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122.88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52188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122.97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41203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122.58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30712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122.52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59987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122.55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115420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122.76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42111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122.71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57696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122.32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57582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122.49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49035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122.15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63778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122.05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85918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121.77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107145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122.38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115422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122.45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108108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122.33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122686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122.39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156548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122.56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242478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122.73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508363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122.06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206505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122.91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124230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123.24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73002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123.63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54859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123.96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70537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124.24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82941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123.8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50960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123.87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49092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123.91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46778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123.72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67480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123.33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35247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123.02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37102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122.87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52193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123.11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46068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123.26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34414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123.11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34116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123.01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25034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122.65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29974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122.44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27650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122.63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31671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122.78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37611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122.38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24784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122.14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34068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122.09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82482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122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48788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121.92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38250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121.8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60137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122.11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38197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122.2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34150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121.97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24317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121.95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28619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122.36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38023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122.33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44291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122.61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31543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122.55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52840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122.35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31332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122.34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48492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122.58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65946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122.01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364841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123.53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144679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123.65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112998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122.93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56512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122.66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91694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122.92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98230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122.99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30470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123.09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27317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123.25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20297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123.16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33913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123.23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44440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122.81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33584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122.36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53959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122.52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33238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122.44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28131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122.1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36315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122.01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70210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121.96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106224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122.29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136083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122.28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66905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122.26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42932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122.42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45385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121.91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40722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122.09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40843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121.93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28703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121.66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52388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121.27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54220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121.37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59829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121.44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65386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121.11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40676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121.3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37097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121.51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60974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121.93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75453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121.84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44875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121.86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53595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121.85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38980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121.78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52517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121.57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62598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121.67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106148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121.75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247342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120.27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192540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121.12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208258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121.1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143563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120.73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72252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121.01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84541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121.51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44680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121.34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51251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121.83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85340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121.7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75973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121.59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48971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121.77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58989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121.68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46540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121.3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54579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121.72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35010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121.85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35163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122.22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50700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122.58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77479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122.36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49279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122.37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51495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122.54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45020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122.6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34045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122.83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39771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122.84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22293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122.56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27014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122.5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37203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122.31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42607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122.42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47667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122.57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35071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122.43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43028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122.39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31633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122.78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29797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122.64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45139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122.66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37596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122.97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44854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122.81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67366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122.77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48980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122.93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72433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123.17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117642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122.71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320591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121.58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107843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121.12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52436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121.24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37898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121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54776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120.73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77628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120.78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43604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120.71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48303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120.93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41404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121.08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23502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121.5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33977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121.36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28669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121.46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27995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121.65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26926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121.77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29850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121.91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37791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122.12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61393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121.83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45705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121.56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31723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121.71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30825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121.62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27417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121.45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40495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121.24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21566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121.32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20926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121.43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21508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121.44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36452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121.33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27544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121.02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33567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121.03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62680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120.82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49702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121.07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37102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121.31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36005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121.1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40261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120.85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30782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120.9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65469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121.25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81051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121.27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70311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121.71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61129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121.61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63904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121.69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216892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121.3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198325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121.25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67093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121.59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65617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121.78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46678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121.39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35832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121.36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30958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121.62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45366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121.35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26938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121.39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41280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121.78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65902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121.54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38688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121.37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47386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121.3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60080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121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55264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120.82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31702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120.62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115660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120.8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39894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120.76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33131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120.99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38143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120.92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41865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120.82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23069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120.66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25997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120.59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26469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120.47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101207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120.07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105025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119.82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84986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120.04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55439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120.04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39357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120.05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40107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119.91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54407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119.87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65885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119.54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65160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119.37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51002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119.51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38917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119.52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84856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119.6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92190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119.38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94991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119.36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149070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118.84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651551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120.05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160219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120.15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68536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119.8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59300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120.78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78026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121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67135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121.14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73365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121.02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67878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121.4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93427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121.31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71503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121.53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43434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121.51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62264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121.53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62685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121.44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47704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121.56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39666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121.48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29949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121.78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35911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121.66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22778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121.42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36945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121.49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31564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121.56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20863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121.57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40626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121.67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29638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121.55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31474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121.62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45599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121.74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33742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121.8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27439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121.78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25972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121.82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29420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121.87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25701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121.94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74261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121.91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38323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122.03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50243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122.12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43988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122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47231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121.71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91594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121.81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75684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121.91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75255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121.63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106521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121.51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311085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123.51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199016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124.83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161203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125.23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115069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125.19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64353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125.52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67003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125.28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117559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125.21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86693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125.04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104370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125.31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69762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125.1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48972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124.86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64938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125.08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66204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125.24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54302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124.99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34012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124.86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34697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124.95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34909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125.24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54106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125.38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61981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125.36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25995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124.81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46318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124.91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55428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124.74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39419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124.42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29632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124.7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37142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124.58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35679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124.69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36572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124.97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53130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125.13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41857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125.07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56422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124.97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27638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125.07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27257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125.42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30266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125.44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58019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125.16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39348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124.88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63606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125.02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91289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125.18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108848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125.1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91907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125.5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302370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124.51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119379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125.15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39915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125.17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43979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124.81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43234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124.44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50609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124.73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33780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124.85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60854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124.81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26121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124.35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90466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124.64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68281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124.83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34788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124.55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40106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124.71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34530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124.5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28557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124.59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28273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124.85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29354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125.15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27540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125.08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22830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125.1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75197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125.62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57594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125.21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35964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125.42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25173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125.73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32198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125.82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34187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125.91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30566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125.8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41652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125.58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36427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125.77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49515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125.95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32598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125.89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37245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125.91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31675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125.86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32568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125.97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20503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126.09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34401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126.39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30810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126.23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50413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126.13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54953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126.04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95527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125.78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282845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124.78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145987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124.83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95771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124.35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63380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124.36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53799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124.29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44609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124.15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35021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124.26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54180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124.38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74601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124.36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60890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123.94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44761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124.03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56754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123.75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113060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123.24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120929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122.95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205940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122.81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115549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122.56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45635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122.83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41245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122.92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39353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122.83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41626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122.75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68928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122.53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35367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122.34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54314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122.48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41418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122.5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91033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122.31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93733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122.18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57540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122.27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61739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122.1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65965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121.98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88925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122.1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60946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122.15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57454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121.97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49754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122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52545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121.97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61895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122.17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138319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122.5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180466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122.14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140902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122.29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114382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122.23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342499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121.23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100645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120.74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73547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120.39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55618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120.17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64254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120.09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99629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119.89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104760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119.73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64795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119.91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40190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119.84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66768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119.97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50555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120.18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53003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120.05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61978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119.79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58791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119.62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52474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119.69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42912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120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51403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119.85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32479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119.66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37152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119.79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14607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119.68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18866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119.66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34142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119.42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29569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119.67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20840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119.59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28945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119.56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22450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119.52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42627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119.35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34948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119.39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23332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119.34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32991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118.96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77866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118.78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92087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118.78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52195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118.86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40813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118.83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95274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118.61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79342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118.32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115053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118.48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177046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118.5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148719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118.86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367966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119.45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125978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119.52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56417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118.86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57414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118.56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46705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118.65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34917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118.89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35485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118.27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39343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118.28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38682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118.28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38813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118.09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70157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118.14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56919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118.17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36704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117.82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49907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117.78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78972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118.08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67496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118.07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36560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117.83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35490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117.58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29218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117.57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35405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117.45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38658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117.22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49076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117.11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51015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117.29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52042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117.32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71469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117.46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57290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117.98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102164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118.15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49407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118.1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52733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118.01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38681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117.98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24445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118.33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57681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117.93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34119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117.97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23199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117.87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28800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118.07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35019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117.83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53315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118.18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81972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118.16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103770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117.78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317377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117.11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112247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117.59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50028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117.69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119947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117.96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73089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118.39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81232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118.22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39251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118.35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59549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118.29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101471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118.07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82288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118.27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61727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118.55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61768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118.5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75440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118.44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37973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119.08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65599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118.96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46193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118.55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33517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118.8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42088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118.66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33230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118.81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29742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119.09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56474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118.94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38830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118.99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46922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119.08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38998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119.03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49076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119.08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41194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118.96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26532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118.95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55541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118.86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58465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118.55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34007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118.66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36973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118.68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33328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118.12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59084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117.54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52481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117.3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37689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117.49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113703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117.63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97867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118.02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74386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118.06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113457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117.83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324817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118.25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128843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118.16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59498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118.52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51194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118.66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60581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118.44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51627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118.41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30277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118.31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31775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118.24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36399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118.28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26025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118.39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25249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118.39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18049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118.29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26663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118.28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83825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118.46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77754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118.36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50503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118.23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33126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118.16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19763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118.12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21657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117.94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25410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117.9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16766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117.94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20765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118.2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45385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118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33648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117.98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45287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117.69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31567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117.76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30419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117.78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20451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117.96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50948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118.07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49578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118.27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32226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118.12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22457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117.95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52088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117.82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25778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117.64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35378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117.71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61485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117.67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54645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117.8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65444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117.86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60412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117.63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329059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116.08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222394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116.77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81437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117.02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91036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117.68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77212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117.45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56753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117.1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55508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117.14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80106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117.26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47968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117.22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52980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117.96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49445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118.65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92488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119.03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94454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120.08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89155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119.71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171638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120.01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149336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120.38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72220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120.11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83928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120.07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46300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120.18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39423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120.67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39598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120.53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26055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120.42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35985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120.58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36429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120.79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57470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120.95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67823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121.08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53421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121.14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55053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120.89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47692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121.08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43747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120.99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33520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121.53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44682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121.7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75091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122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80487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122.1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143663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122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154577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121.69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179210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121.67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99418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121.69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173741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121.79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425697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122.46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123155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122.21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42435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122.4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64284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121.67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76593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121.04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49732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120.71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48841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120.61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59532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120.11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55629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120.65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52719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120.85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60213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120.24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42605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120.67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39184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120.51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58421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120.26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38944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120.47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47279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120.48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53041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120.57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43691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120.68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23423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120.67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28704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120.47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24001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120.38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18388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120.23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28752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120.4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32257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120.45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19297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120.52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22471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120.57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41475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120.6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31835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120.52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46953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120.16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27038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120.13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28794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120.06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40533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119.97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62478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120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151766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120.11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44578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120.06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38976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120.57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65341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120.36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56802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120.36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78045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120.2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306116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121.95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110039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122.25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83067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122.02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102933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122.32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128715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122.72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84084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122.3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64913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122.66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61445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122.48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47392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122.24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151007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122.07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81842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121.84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50191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122.15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62981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121.98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75623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122.01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46790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121.94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50106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122.14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47143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121.87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38738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122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47620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122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41127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121.96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112246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122.01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42655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122.13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27157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122.05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38154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122.23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29975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122.13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39649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122.09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61288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121.88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76286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122.03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59137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122.15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56560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122.15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49740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122.27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44577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122.29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45244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122.19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36798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122.03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61021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121.81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99054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121.87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72288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121.62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120336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121.83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137864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121.61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421872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123.85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184002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123.39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128456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123.3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77412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123.67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64630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123.28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70796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123.18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51264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122.96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87743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123.04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113500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123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91408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122.77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82428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122.42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47914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122.13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126220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122.11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76518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122.29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92604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122.37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49448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122.67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47681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122.99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52938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122.87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41337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123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41464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122.96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26501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122.91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37885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122.68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42695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122.89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55582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123.06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61887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123.4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70275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123.48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72603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123.42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48005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123.29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50490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123.21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29052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123.42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27341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122.96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42978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122.76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75379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122.85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42541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122.6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45983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122.68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47864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122.82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49277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123.06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96335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123.01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112118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123.1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477791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123.18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112868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123.16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65655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123.21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52473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123.38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67993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123.7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50607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123.83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39070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123.66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60733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123.33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33370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123.04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39828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123.06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34808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123.47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48121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123.16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29127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123.43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45577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123.45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49667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123.15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30803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122.91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42147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122.95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26126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122.84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34441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122.86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34176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122.41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40446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122.42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35930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122.14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45764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122.09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46823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122.23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107341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122.12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57113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121.99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67760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122.25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78812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122.63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68837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122.73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53277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122.77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41121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122.61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62465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122.35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62568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122.48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61498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122.7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84951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123.02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99427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122.91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134034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122.89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145778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122.66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241844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122.59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422722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125.54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1152332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127.83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740853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126.94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395723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127.48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402140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128.24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322066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128.16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225988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127.75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207286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127.3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228184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127.44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159725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126.78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214790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126.68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217670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126.9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140253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127.57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203532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127.84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162131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127.58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187916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127.7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251570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127.7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139706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127.67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145423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127.59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115919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127.78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147393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127.71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115284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127.64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180677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127.88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247000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127.7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147109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127.97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117844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127.83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182475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127.97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164455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127.86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156548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127.96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157289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128.02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158852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128.66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258112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128.66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177868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128.63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232069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128.68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178802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128.67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173041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128.63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190670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128.39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289903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128.5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423675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128.29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831364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128.66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557045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128.78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282956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130.35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262033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130.35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240510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129.6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133208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129.46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156153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129.66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167948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129.44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108166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128.81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112198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128.64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89476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128.89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66938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128.99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64583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128.71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67994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128.99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87788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129.64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125829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129.28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126538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129.26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54829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129.44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59157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129.68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45534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130.09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59491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130.08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53059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129.88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58100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130.02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54508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129.96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47175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129.78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74806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130.02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72404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129.92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71609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130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65821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129.88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54450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129.96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84327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129.88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66147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129.75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55610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129.83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42463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129.86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59237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129.67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85874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129.97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109439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130.01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126136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129.94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167828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129.93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456745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131.25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196120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131.16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144997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131.25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89319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130.86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106829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130.5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71098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130.53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152769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130.55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91641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130.28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58265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130.72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62374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130.91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38166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131.17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87885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131.29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46462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131.38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53110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131.62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46318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131.78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58902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131.81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43678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131.89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38811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131.54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48050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131.77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57931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131.88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51529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132.1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115067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132.38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103244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132.12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52628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132.2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32961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132.24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30354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132.31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64076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132.35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63070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132.68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71286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132.56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82481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132.55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76742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132.58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42102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132.77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67638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132.84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38304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132.72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74847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133.02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149909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133.03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92141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132.88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111639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132.73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174605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132.75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393854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132.03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180745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131.62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132418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132.05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102585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131.59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81821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131.68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87992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131.69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96213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131.64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166368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132.33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163745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132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87315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132.5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77223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132.65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86085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132.71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88411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132.68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58438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132.49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71975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132.46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67205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132.38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64212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132.6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45766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132.83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61732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132.83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58290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133.13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107963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132.76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70413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132.68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79505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132.93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77212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132.78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67073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132.7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43268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132.94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57773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132.89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59075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132.96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74093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133.02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78872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132.94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61161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132.95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80417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132.77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71988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132.75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63025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132.85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58467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132.84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65687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133.16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97864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133.09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174570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133.16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125149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132.95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458934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133.6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231796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133.34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75422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133.61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55334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134.31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77275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134.71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149042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134.9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104900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135.13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166481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135.45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219629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135.28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93467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135.72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101800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135.52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93912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135.43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76161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135.67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80933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135.75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36736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135.74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91812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135.81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50188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135.52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49726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135.47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39566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135.68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55190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135.48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36852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135.35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41692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135.64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48160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135.62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45649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135.36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91082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135.4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59789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135.33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60375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135.61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39869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135.63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47250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135.53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67872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135.13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38131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135.22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37432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135.06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61027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135.15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34443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135.02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39834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135.03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111544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135.03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43210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135.04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81026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135.11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103964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135.05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333246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135.9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150995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135.3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67572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135.4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60627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135.7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82172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135.98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47089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136.18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36624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135.9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40222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135.8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43870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135.63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47371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135.38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50468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135.25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65814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135.24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42267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135.15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75757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135.17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49550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135.22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38829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135.36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37940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135.2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28370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134.96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74444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135.08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62832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135.22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47584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135.42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66744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135.65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47184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135.7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47605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135.39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50083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135.02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40292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134.78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30235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134.64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34905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134.55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34362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134.8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43597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134.95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62406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134.74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47014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134.76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37914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134.71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38851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134.68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34176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134.92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36643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135.1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35717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134.97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50332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134.99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59478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134.89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305188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137.21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219097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138.25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256361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138.12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224502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137.74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193209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138.08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139922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138.07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86535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138.23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111392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138.22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60088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138.37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66018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138.06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63514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138.53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95580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138.24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99190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138.14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70246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138.22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35040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138.04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75699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137.77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69047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138.02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47800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138.11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61778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138.49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83342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138.59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89780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138.33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75113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138.48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35665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138.55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69775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138.74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58655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138.84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68892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138.74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38982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138.51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36544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138.29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25488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138.4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39082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138.25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52997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138.48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60702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138.57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44071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138.73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44627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138.66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62653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138.49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59126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138.48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112911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138.4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74005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138.44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169560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138.53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420180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137.44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198672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137.13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101968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136.61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85485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137.27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54893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137.33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66253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137.19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62012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137.33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50847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137.35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36366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137.19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68271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137.36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53869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137.54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53882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137.8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38328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137.85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55127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138.03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44676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137.97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64307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137.88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26009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138.21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38692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138.12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27939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137.79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29364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137.6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45583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137.79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35594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137.98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28220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138.03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25301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138.39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36015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138.22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40852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138.22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44153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138.41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33260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138.39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52195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138.44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35164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138.33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46098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138.67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52563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138.46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59683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138.33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39076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137.94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35009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138.14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30775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138.42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55247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138.59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79526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138.41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84788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138.34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373097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138.56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123731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138.12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53713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138.24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89583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137.75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52692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137.57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27840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137.87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30022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137.44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59465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137.1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38164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137.02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71367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136.95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39415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136.95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37073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137.03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33691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136.85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57975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136.98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34352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137.21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25305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137.31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42986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137.11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39487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137.29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45086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137.41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58541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137.51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34489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137.47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34993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137.32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27191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137.61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22559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137.5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27895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137.37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36099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137.69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28190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137.73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45639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137.67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25772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137.69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23092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137.82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52254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137.69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54085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137.77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98879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138.11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46841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138.32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50918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138.3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62183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138.2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49871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138.33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44848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138.5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85735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138.2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203346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137.98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106859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138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65328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137.57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57873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138.08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65831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137.87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51735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137.67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36518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137.66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49840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137.89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36142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138.13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49423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138.29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30344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138.14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21348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138.3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39921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138.2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42281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138.33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33646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138.5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40356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138.31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36513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138.33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83028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138.27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51225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138.22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77163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138.59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57113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138.75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61054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138.87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62496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138.84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53755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138.65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40413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138.84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33765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139.04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62234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138.91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49851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139.71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288108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139.47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96118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139.8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69816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139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152587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138.78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97740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137.92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109830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138.7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60072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137.81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58851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137.34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90418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137.61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99420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137.25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161892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136.84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310231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135.95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179438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135.47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113396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134.61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255479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135.08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68693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135.3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52500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135.18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37263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134.8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57615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134.9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108229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134.92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54087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134.91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89356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135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75169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134.79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48529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134.72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55711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134.54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45537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134.37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39566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134.84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48796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135.26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48898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134.95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40982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134.7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37740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134.72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50856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134.59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49927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134.33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36362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134.27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34879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134.17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51988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134.48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92192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134.25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33747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134.15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24395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134.11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63078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134.32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32647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134.76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42467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134.73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32611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134.81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42579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134.88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39480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134.76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46032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134.66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30428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134.81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41761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134.68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74565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134.42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81572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134.45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308236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136.06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125933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135.73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100404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136.15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90057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137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114656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137.04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81118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137.36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46748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137.53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92424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137.4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61693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136.99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35859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136.69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50644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136.47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46082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136.17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48091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135.95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68880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135.54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53382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135.18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63061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135.39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46894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135.64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34807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135.82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24379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135.14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34083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135.29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26025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135.39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37968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135.15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26855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135.71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39146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135.7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40150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135.75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35749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135.74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26861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135.66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28018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135.49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48719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135.79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35596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136.09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36403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136.16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32431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136.36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41292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136.53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32674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136.58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40436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136.59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45891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136.53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44531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136.76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85088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136.76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125958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137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341877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136.89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131994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137.15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68779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137.18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51380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137.45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76384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138.15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54118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137.82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87803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137.84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50499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137.84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31856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138.01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29661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138.34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59756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138.33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52558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138.27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50140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138.16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38157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137.98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36981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137.91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31596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138.07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35384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138.27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30487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138.46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32129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138.54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48996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138.28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37871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138.36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35611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138.36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35318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138.11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53043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138.17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39136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138.03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21216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138.1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35208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138.27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29691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138.4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38565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138.68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47839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138.44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27105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138.55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35178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138.68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33456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138.3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67471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138.27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53032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138.56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41759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138.5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73974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138.53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82523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138.61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93527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138.33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355109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139.4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171230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139.98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132323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139.5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104555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139.85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106747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140.11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86162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139.98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63468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140.02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103190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140.3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96643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140.48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94871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140.32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50301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140.43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57474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140.52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103892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140.65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77320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140.55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81246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140.87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46415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140.72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52012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140.84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43898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140.74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47332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140.71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38618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140.67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29647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140.81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42473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140.9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60156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140.65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37321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140.16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56516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140.18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36289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140.04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71802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139.8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68237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139.57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52302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139.66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52701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138.98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45088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139.5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67200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139.75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61921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139.63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61720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139.86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57230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140.13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52094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140.34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104707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140.5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147933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140.38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124134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140.13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439945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137.82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201811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138.53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145277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138.17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62338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138.69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87854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138.26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54732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138.17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92494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137.99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111034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137.95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60418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138.02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70044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138.18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54360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138.22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76011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138.24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65733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138.08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66079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138.21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37985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138.12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45007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138.11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31417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138.19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23442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138.26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28639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138.39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32787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138.45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43274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138.41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23377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138.4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41568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138.27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28611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138.05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24103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137.75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28304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137.55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75687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137.63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32542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137.75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47239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137.88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30390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137.88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33794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137.69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33316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137.55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30615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137.65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38182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137.91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57208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137.86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57547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137.59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54413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137.32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98929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137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151989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137.37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486726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138.96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246254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139.86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170648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140.32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103927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140.24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100004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140.14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75395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140.04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76335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139.94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90514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140.42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61981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140.5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72579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140.34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40186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140.56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54795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140.51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46891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140.59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241542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140.44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59745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140.38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64819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139.88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60233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140.05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45666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139.67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32064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139.52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43548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139.19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64853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139.15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50731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139.55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37200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139.6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32400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139.8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29575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140.06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42451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140.33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45151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140.31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30974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140.52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41327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140.3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32101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140.29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37243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140.42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39605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140.47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30643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140.76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56464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140.84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104186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140.77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69903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140.91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67476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140.75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100708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140.99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187329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141.14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468931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141.33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255157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141.71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75299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141.84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95664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141.62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66378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141.89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55199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141.73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81853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141.7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118354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142.05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72248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141.73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59173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141.5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34588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141.78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40837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141.56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43826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142.04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117995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142.29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73049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142.36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43564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142.55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92844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142.84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66136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142.78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44654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142.94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103879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142.84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62080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142.9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48992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143.23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55651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143.22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60124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143.43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47463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143.53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55653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143.78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58425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143.94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78214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143.99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98975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144.02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100700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143.97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66125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143.83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83116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143.65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54586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143.94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57218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143.71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64011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143.84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65265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143.66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100195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143.61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140351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143.32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168225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143.25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433902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143.4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141253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143.31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76050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143.36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57058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143.83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83839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144.07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87380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144.39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66490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144.92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292082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144.53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109938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144.52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72046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144.44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56664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144.46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56807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144.78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66246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145.16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110001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145.06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69551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144.93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51886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145.06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53646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145.4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89335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145.7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72478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146.07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88430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145.93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44467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145.68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61187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145.89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53809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145.81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66412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145.92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92735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145.7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94026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145.86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99747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145.86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38933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145.42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163702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145.3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62479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145.46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56439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145.26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42065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145.31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54320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145.39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37148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145.36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60883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145.09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140287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145.03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111218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144.86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102842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144.59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129789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144.24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340459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145.12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248196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145.81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124953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145.38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121733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144.86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100981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144.46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119523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144.98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88984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144.67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40293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144.87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33213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144.76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72529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144.83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53761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144.8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46311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144.67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57105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144.97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58886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144.65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126551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144.82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40843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144.65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35533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144.17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61722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144.13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47916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144.12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34141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143.96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41035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143.64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36558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143.57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51239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143.01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78489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142.34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92046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142.2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123866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142.61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90798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142.71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76118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142.63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55358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143.09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43656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143.35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68051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143.41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50525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143.15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44500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143.83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44927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144.03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45856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144.14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40034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144.1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31377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144.27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55875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144.06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57901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144.34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209668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144.73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118228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144.47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72083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144.45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26088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144.51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47092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144.46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60691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144.38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37178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144.34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43565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144.35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34877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144.25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30270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144.5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90252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144.79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55471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144.63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49158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144.33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26128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144.29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24032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144.4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19426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144.3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19278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144.16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18791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144.2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31877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144.4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20601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144.63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39040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144.65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35245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144.81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49566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144.85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38908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144.72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31818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144.57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23686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144.44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18044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144.41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19527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144.53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19996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144.45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33129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144.5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15448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144.59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27734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144.56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15341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144.72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21738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144.37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25375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144.43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31877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144.68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36990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144.61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64054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144.7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70131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144.59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289256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143.58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117269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144.05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72814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144.44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50181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144.27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66284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144.38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69246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144.42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60484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144.46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42342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144.17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58865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143.86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33759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143.89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41668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144.15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29384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144.11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32916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144.3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32363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144.39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29831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144.92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46941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145.18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78735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145.54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57284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145.37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42721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145.56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43254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145.48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44708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145.59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38178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145.5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41846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145.68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51884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145.67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52652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145.89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84935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145.66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51681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145.82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41570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145.82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40919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145.75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36471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145.78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47769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145.72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24633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145.72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35703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145.75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29330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145.75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46018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145.46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56135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145.58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53816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145.76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60253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145.99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88393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146.12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359779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146.46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255813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146.38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60217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146.15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46348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146.27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71337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146.75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36643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146.77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93445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146.92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82955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147.39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158652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147.3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91939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147.41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70620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147.77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72274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148.09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138686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147.97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111966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147.67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87355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147.96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48628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147.86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35175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147.47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54573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147.28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43260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147.48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40333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147.53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40562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147.47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33512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147.72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50423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147.6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48082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147.44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29094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147.39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26515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147.35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34564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147.41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30781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147.53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45231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147.38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36523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147.53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57043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147.54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33973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147.43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19412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147.59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53095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147.64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44153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147.48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47573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147.68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39445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147.6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65837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147.7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100531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147.68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292816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147.44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147294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147.4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39124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147.66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59618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147.72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56536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147.62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38304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147.4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73079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147.45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62937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147.33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77597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147.25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53298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147.3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36704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147.23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53548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147.45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47372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147.31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40235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147.39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38361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147.18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55447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147.58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28289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147.47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31323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147.5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26725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147.4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35335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147.34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35387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147.39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37080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147.42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30596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147.58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36465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147.47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35550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147.46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35011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147.31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49284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147.12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40455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147.4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56904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147.23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28475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147.07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21873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147.15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37448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147.02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32410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146.99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25308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147.03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32937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146.97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56486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146.74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46697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146.51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75238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146.67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69587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146.72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224732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147.76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118366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147.9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126525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148.29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95337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148.43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101398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148.67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123863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148.97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158863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149.12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224826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149.25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181172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149.19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98899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148.81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68483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149.06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60745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149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55016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148.56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50703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148.51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36842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148.91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45494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148.86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36984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148.57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39282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148.36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54774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148.42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49434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148.43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56547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148.34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49700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148.41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53256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148.52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40311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148.66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21745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148.55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29931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148.66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31172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148.58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42373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148.69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40936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148.9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30317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148.96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32498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149.12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51048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149.08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35443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149.13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55117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149.13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49382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148.93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55273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148.98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76812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149.15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49353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149.01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153676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149.12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253384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149.98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218336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149.56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256129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149.81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100019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149.27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74903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149.17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58431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149.12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37510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149.23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49170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149.2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67578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149.44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76317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149.3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67413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149.35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43327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149.58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29352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149.32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47271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149.15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27467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148.97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33736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148.94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27219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148.66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37820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148.9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31916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148.93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18980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148.83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22139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148.75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34790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148.79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30839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148.79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28074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148.78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29920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148.91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35564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148.92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21183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148.8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23288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149.09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63416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148.84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63111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149.2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47434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148.88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46717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149.31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36217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149.07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33278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149.16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46224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149.19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33247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148.93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39914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148.99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51429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148.88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62594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148.74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232808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148.5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121722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149.05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34898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149.3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41881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149.24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49604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149.23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30428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149.31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38104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149.03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36493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149.03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32965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148.97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31176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148.88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26925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148.91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51126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148.77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51915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148.7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29638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148.81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33260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148.74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18524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148.75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23398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148.7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27178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148.57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29775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148.52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30714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148.37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42241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148.41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89322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147.76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161916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147.83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54526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147.48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47499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147.66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43092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147.68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64100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147.51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64806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147.55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34647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147.75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26589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147.32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42024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147.46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30287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147.58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34318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147.44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40045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147.51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33453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147.5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31959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147.65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25953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147.42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71283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147.65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21022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147.5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31407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147.42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32608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147.33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26172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147.08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31069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147.02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24067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147.09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24694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146.99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21687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147.07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20653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146.93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29136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146.67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28146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146.58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16582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146.61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29195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146.49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38799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146.35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41186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146.34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39102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146.28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41426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146.37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24259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146.17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49856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146.08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44006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146.11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49920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145.94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99202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146.21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248348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146.43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147747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146.62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90768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146.5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51364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146.79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67498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146.8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30722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147.13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33072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147.06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29849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146.9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18518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146.88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29080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146.28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27289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146.2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21563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146.13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43965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146.2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25207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146.24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27013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146.24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29238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146.21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30227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146.18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27643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146.05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16397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146.25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21335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146.12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10259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146.17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17445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146.04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17888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146.04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39991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146.05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24268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146.09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32279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146.03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30607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146.24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46938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146.58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28489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146.52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15124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146.27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16398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146.27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18418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146.18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15771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146.26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21331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146.35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23212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146.24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17321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146.21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25184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146.26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30606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146.38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41543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146.44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199311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146.37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104191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146.51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41070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146.52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54209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146.22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35028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146.04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31693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145.77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33199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145.88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36029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145.76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51883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145.78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22446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145.89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15875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145.9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25307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146.1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19858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146.15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20164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146.12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9738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146.3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23124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146.11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16141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146.02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22347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145.84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25862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145.82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21044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145.92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14963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146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16797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146.18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13316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146.17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17537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146.16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12843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147.2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51619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147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42479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147.46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26790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147.85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45113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148.35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43204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148.35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42926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148.31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39815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148.48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40378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148.57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41234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148.79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47445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149.05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62063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149.2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55852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149.29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79623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149.17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120775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148.87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390357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149.21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160523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149.5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95565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149.5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191832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148.86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58212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148.19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64950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147.84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113139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147.61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56268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147.76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42664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147.92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48688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147.78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28645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147.74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52291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147.79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37118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147.99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79252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147.94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101159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148.06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116219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147.86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54627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147.96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44815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148.53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32417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148.56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18776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148.61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28907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148.77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19297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148.68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49200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148.25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28324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148.22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26900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148.32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34569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148.7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43739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148.69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66149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148.77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62467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148.82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68085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149.16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90223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149.48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35938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149.62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46571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149.71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67685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149.8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46310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149.51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45781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149.51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48148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149.5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64726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149.28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99497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149.18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281271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148.69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119265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148.45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31072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148.39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26883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148.04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93281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148.34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22008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148.41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22273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148.51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28855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148.58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42351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148.48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46699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148.45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36937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148.44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42585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148.57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40806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148.69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53946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148.83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38218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148.68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23536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148.67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23109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148.66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21351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148.49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21364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148.22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23646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148.2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58129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148.12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27568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148.01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30641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147.92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22722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148.02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45596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147.96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18327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147.98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23592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147.9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22869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147.81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31364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147.96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27956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148.03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47128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148.12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37135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148.28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27932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148.49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39070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148.65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51453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148.75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48108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148.56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60673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148.55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59587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148.43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71832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148.68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248836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148.72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134825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148.74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43483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148.19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45640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148.28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60038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148.49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18364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148.6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23832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148.52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22461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148.54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23807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148.44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23459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148.56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18657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148.16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22963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148.16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45539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148.14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38957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148.02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41226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147.67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47733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147.59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28532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147.45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23190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147.42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36990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147.27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28025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147.35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18947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147.29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20303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147.48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27078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147.63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18694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147.49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15700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147.55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20612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147.43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19824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147.19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21189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147.17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25724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147.11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23467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146.98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22418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146.93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19805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146.91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26458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147.06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25624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147.31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29751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147.24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26492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147.25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27773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147.32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56986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147.27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56121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147.44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227596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147.38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83153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147.52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28301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147.55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36575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147.56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65833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147.25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34372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147.24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37933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146.95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74952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147.11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50344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147.1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24038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147.13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26679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147.01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47804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147.28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25299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147.37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25195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147.53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28407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147.47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29141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147.67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25530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147.36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34821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147.43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31324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147.46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22035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147.56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23577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147.35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16908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147.1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32611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147.21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32376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147.03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30465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147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42041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147.28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16996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147.25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20821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147.18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19321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147.17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25742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146.99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24991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146.85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29225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146.91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24585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146.75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28155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146.92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27687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146.8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41907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146.87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38700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147.3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43134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147.59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61887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147.5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173139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147.47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92423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146.45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39582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146.49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25465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146.88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45862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147.14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58676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147.35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46819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146.83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29428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146.89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24210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147.25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34921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147.06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46743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147.03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60618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146.91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39587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146.96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40241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147.18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42665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147.32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21536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147.43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105408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147.55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95386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147.59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56424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147.8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75266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147.75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109893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147.55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37773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147.72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64411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147.96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66807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148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78044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147.78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52649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147.67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41439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147.45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39856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147.25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47086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147.38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44459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147.44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42090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147.61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49279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147.5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27067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147.47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28065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147.36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46620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147.25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58471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147.2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58365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147.31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40985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147.32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46281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147.25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196238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148.45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137069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148.31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76919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148.54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51244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148.64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44324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149.04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68318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148.97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44299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148.46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34876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148.57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39866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148.72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34913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148.77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40064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148.66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25533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148.77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24685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148.79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34367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148.59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23929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148.66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28793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148.69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23398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148.63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21391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148.61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22585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148.5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28632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148.33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25025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148.5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27377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148.6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28012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148.44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20270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148.44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29072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148.39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35387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148.53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20370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148.62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45999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148.25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55281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148.1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37755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147.92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18956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148.02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21383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147.96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19896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147.88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20207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147.82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23548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147.87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25688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147.84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28868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147.7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49941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147.41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61534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147.82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185230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147.61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68434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147.7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35592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147.58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29920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147.78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54800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147.49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18660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147.41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23134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147.88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38100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147.73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33566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148.05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33283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147.87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25422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147.92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33093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148.03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59509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148.11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42078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148.28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27741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148.16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33331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148.06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18994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148.06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26297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147.92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18494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148.05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25199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148.03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37243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148.09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21222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147.88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27127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147.91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24639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147.81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24270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147.94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29514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147.92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20605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147.81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32523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147.63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25213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147.69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40141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147.64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21839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147.54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17592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147.51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29029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147.54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33192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147.59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25103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147.74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27749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147.71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41749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147.43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57975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147.4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116282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147.08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235623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147.89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286063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147.29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72413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147.19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45164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147.05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39239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147.26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60376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147.24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36607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147.32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40636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147.33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56015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147.42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33486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147.7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41075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147.61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34244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147.53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27636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147.36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23726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147.42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21170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147.49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26827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147.51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25881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147.56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27242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147.5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20533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147.67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25493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147.61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20686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147.8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33913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147.81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29866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147.83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30372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147.78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22125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147.78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26940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148.04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47368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147.9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18693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147.78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36520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147.64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57159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147.72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61932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147.75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40505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147.87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28781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148.14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33098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148.37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42769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148.48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48150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148.75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72835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148.9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94214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148.86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109285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149.19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312078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152.69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598820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152.69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183242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152.59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107619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152.03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101573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151.67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135775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151.57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268282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151.97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182615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152.06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168045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151.96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94799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151.9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92936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151.96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114737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151.87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75831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152.02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94940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151.73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187732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151.75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132467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151.23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69540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150.66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64870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150.19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187118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150.23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60528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150.11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94356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150.25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52883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150.25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62449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150.55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46513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150.61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71486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150.5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34752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150.29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70893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150.49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28206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150.27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49507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150.36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81154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150.64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57468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150.86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50838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150.97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35879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150.55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54855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150.31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64069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150.5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66771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150.88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75062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150.88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143259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151.07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199038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150.6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507151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150.5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117435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150.84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47035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151.16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52623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151.47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40786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151.78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31725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151.86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24770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151.48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40955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151.31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39910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151.24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35209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150.99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44529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151.09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30084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151.23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38515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151.2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35293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151.18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29937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151.16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34248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151.14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33269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151.15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28069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151.1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36319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151.24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38004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151.29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30058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151.09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24430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151.23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34494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151.27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33922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151.19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22858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151.41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32993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151.13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45629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150.99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42687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149.41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107075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149.78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72707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149.73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40862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149.2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92171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149.25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67826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149.41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58106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149.88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52292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150.15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57941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149.47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44794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149.55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60523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149.77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106228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149.83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246245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147.96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142688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147.05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61854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146.78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85798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145.96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108299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146.18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107379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145.78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109983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146.12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53340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145.94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39311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146.11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55060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145.87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45955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145.85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53663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145.32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58364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145.15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67262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144.56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119087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144.32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89170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144.35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90437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144.3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66461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144.05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67322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144.11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32403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143.58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149028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143.03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93791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142.71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104132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142.58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69561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142.6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87711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142.6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40603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142.11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134868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142.36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148254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142.17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74340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142.3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74155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141.7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177237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142.34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120871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142.33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72297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142.54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53419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142.93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70243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142.56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63999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142.7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151126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142.14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121463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141.87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206180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142.37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453994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141.37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1031408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141.68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59803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141.25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51139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140.32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125835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140.49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196554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139.9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85274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139.83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106049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139.68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59837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139.93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84225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139.86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63916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139.88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73179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139.69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49313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139.47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58285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139.05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48749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139.31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52913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139.09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44228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139.15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53828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139.22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47225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139.42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40654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139.34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42243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139.05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24722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139.22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57055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139.27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53974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139.14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37597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139.15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36514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139.28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42643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139.21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36797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139.31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28232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139.54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52358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139.32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39213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139.38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82315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139.59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83516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139.94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56077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139.67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71991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139.92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132917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140.06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86538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140.16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92079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140.03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176080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140.04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442792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140.32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171902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140.02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75351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139.75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54163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139.5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42638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139.77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39380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139.66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29750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139.19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27320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138.96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87551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138.88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68537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138.61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74048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138.55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65811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138.21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63530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137.73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104535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137.91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87388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137.93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64446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138.08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47284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138.15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43557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137.96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58793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138.14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58224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138.07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63001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138.09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51543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137.77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44469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137.74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52120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137.62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56963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137.48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62553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137.37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68159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137.52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44766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137.68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49889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137.63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41701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137.45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34855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137.54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30560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137.37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30751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137.44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55585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137.69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93689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137.75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42148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137.81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66064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138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110030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138.34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116842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138.82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512105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138.56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158206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138.69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89672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139.27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35164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139.77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81845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139.68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96464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139.66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85134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139.78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42447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139.9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46163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139.83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47850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140.03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35732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139.67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50925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139.19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27694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139.64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72816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140.38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69577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140.19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34067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140.34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33029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140.23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19389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140.35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38044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140.36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26549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140.52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29877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140.75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39723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140.66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32866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140.54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40130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140.88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44503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141.04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46205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140.87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27711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140.69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26956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140.81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40314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141.02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34371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140.9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37673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140.88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44788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141.1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75750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140.97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46918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140.92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68486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140.73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67207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140.98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68331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141.3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102915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141.41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124496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141.27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413935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141.91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118194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141.53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51572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141.11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72905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141.93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77250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142.01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42186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142.18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56695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142.49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36092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142.29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36334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142.3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42411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142.59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34966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142.46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24235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142.4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23197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142.69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34438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142.28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64063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142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51782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141.93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34447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141.93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21035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141.84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25262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142.02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15200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142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18466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142.27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29932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142.34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28227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142.07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21472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141.96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34826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142.1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18464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142.35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17395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142.51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23769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142.99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56639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142.96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62401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142.75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31059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142.61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27839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142.68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28789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142.71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44917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142.43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29446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142.54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46342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142.32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37101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142.32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63039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142.2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91642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142.14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265267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140.48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155930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140.14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79309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139.56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88589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139.21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69673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139.6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54846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139.72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34597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139.93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31346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140.1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42439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139.85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26138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139.58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20591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139.58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24403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139.63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31931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139.65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48969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139.72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32316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140.14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40085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140.12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54656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140.09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21361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139.6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40073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139.5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27305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139.3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40173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139.42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25911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139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38700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138.9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26201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138.89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26668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138.98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25607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139.19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33675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139.26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38855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139.38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35106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139.46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23134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139.63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25730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139.53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27249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139.67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18415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139.97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29219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140.24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43426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140.08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81543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140.42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38627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140.3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38242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140.44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62480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140.89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176079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140.4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91335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140.1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49765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139.84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66056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140.07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39067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140.75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18598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140.72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28406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140.98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24600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140.95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19714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141.12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25435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140.71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20661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140.78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25178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140.66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20624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140.77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28673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140.77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26483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140.84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20590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140.64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34569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140.88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28654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140.94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24395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140.88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13531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140.74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13735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140.87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16696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141.09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10278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141.02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18181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141.2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10502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141.2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8876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141.14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19122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141.13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13706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141.05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14002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141.33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15053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141.35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17017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141.53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19041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141.39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32131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141.66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20615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141.55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34398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141.7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20716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141.5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24418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141.31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34001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141.56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53990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141.66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156257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141.74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69336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141.66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35326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141.52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31932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141.48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31762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142.24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31968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142.23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35576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142.07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22235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142.13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16383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141.99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24266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142.23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25041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142.14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20032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142.35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23439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142.46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28528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142.69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36365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142.47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24944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142.34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19364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142.42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20958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142.2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20042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142.3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14183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142.06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17000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142.4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21137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142.49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21152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142.5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16463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142.5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170219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142.39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25428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142.68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30283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142.53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39630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142.52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15857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142.28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16964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142.09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24104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142.05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20313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142.18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26983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142.22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21020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142.34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44991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142.32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24824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142.42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26713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142.49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36332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142.44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42138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142.42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184443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142.57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69185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142.51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34872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142.26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20060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142.3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28709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142.34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47925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141.93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39527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142.04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57243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141.94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17273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141.63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23729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141.48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30654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141.49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28373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141.47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27322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141.02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25390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141.05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36984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140.97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20470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140.76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26438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140.71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32495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140.72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25796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140.81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24143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141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16470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140.96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21519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141.14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16666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141.1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16709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141.03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17860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140.81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11975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140.89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15717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140.7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14976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140.48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26825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140.58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35123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140.49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17055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140.48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20679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140.7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28334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140.56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25426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140.42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21906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140.31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33775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140.24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19025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140.23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56400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140.12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68578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139.98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215114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141.41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72136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141.74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23706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142.05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30363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141.9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19484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141.88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32940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141.9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42532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141.84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17098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141.56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50467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141.67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28417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141.27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25563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141.35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19353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141.34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25020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141.5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24813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141.63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20316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141.76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29982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141.65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26529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141.56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16705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141.51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12962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141.33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18408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141.37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38047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141.55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22687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141.31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15308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141.26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14845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141.44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16637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141.39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17586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141.39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33084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141.45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17575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141.42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20554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141.45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20925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141.28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16874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141.46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10713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141.37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19965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141.31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23776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141.25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22534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141.07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28118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141.1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36428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141.04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35404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141.12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55013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141.07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295044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140.62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67297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140.33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41156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140.43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20463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140.26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36578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140.62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49344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140.63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32167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140.54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29083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140.66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19937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140.28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15654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140.16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15146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140.13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32466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140.09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40092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140.47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28438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140.21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32707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140.43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23020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140.43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49018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140.43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19621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140.45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17077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140.41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22702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140.34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12826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140.32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23109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140.31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25492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140.04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18506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139.84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53618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139.94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31661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139.9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26696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139.92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22904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139.81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24109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139.76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25045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139.83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21501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139.79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21964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139.47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32603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139.46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53885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139.75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53016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139.94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47418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139.94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27443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140.31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44155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140.61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78117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140.89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244345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141.37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173175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141.14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79920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141.03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58589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141.38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34979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140.83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37826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141.17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31217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141.4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40266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141.37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32707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141.46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32222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141.33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30140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140.9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38198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140.9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58411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140.87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45696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140.56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51621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140.64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23930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141.11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45528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141.06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34870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140.93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29826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141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24136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140.79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26972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141.01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20842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140.98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13271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140.9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22008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141.15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40722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141.02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17079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140.96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45822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141.11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29701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141.07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22679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140.89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21911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140.82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33849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140.61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32117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141.25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30304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141.17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23638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141.24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29646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141.49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32719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141.23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38491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141.38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79261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141.49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73636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141.52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230585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142.16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177023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142.08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43446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142.31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47490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141.71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44726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141.66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19048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141.78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26609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141.65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65053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142.04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63920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142.38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47311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142.37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42153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142.34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42442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142.32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94705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142.91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37605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143.03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45151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143.13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36195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143.21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78581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143.48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44841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143.42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30085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143.56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22506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143.4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26520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143.26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17528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143.25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30101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143.34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34834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143.21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27754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143.35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32146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143.15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23689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143.02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35240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142.28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103867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142.61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30645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141.65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51313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141.81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37741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141.87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20816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142.21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22734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142.23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29082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142.25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35403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142.08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40207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141.88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45740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141.94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73006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142.57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299847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141.72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103133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140.61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49319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140.93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82317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140.57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61658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140.4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34852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140.38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28770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140.66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30438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140.71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28111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140.56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22966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140.59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19535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140.48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22629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140.34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27405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140.49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46072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140.95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74922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140.99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33966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141.09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29013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141.16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15918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140.9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17227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141.3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43021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141.26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23573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141.12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15314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141.01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12615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140.98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13917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141.4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29061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141.41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16155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141.46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16422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141.48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26895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141.53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17909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141.63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29191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141.38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18546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141.76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30928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141.75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22297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141.58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25176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141.42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18475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141.2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25920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141.11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22766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141.28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63172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141.17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61498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141.11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255165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142.23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103237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141.86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46561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141.94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42179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142.64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61264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142.45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87596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142.45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46203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143.16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38818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143.33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37336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143.39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28424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143.57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33713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143.59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20987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143.51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33989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143.7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22626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143.78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30955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143.72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26733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143.71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26711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143.63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24258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143.34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13353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143.44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17828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143.35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26273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143.33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16524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143.43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18456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143.41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21177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143.53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12645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143.57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19099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143.44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28390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143.5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27109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143.82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25894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143.93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19963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143.85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31102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144.01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36020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144.02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29505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144.01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33971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144.2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48518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144.04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51175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143.89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82558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143.85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83361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143.85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96302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143.7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299665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143.7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120691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144.27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106628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144.02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50638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144.4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62108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144.42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48447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144.5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81587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144.9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36906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145.07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68790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144.9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36953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145.11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35286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145.32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55461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145.04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42129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144.95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50367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145.2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93114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145.41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45158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145.38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50962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145.28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23369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145.15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43564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144.73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20533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145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62746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145.04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17624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145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58892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145.01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24892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144.87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21226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144.48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33299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144.22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30566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144.23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27417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144.12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24300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143.91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35359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143.9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48237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143.95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80886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144.02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17733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143.7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30703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143.85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35644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143.82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33802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143.75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38591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143.79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42218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143.83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69690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143.56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257206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143.5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153721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144.09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33700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144.16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41312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143.84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26123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143.75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33114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143.34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33939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143.24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37878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143.02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22880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143.58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27561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143.62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30811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143.55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26223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143.4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18959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143.33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26476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143.46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15559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143.43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28081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143.37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14803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143.5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15083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143.55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21648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143.9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16659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143.94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16140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144.06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18291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144.19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15260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144.09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10094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144.13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10022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144.29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23023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144.1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16213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144.19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12861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144.26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13678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144.27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17918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144.23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16887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144.14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14899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144.06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17666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144.04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17919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143.92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19876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144.18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18585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144.11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21372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144.21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23978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144.33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35905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144.8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213930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145.05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148016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144.42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65666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144.25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45158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144.46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46604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143.89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36182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143.87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36777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143.63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38773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143.73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30082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143.67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35715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143.81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19113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144.09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20166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144.17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20569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144.35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12436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144.49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48286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144.47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17659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144.61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17258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144.75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25494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144.92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18437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144.62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32819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144.69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13087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144.84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22876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145.04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40883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145.14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45852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145.4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18673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145.29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27453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145.1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45641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144.99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19757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144.76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33138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144.82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14678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144.62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40479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144.96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29932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144.77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40936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144.73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33636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144.88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21006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144.86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36636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144.71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54472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144.64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54345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144.87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76735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145.21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266398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144.87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103751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144.89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46479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145.35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43307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145.46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46911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145.87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47779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145.75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40595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146.22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36796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145.62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44293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145.76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30255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145.71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52129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145.84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38413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145.97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34450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145.86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37265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146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30070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145.96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35406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145.97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25715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146.22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21760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146.35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29197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146.38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26770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146.45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40174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146.46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29876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146.48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23140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146.53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20999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146.08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58413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146.33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44930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146.46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30440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146.58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27685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146.44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24644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146.28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22074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145.98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34536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146.09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18866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146.07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16540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145.88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30672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145.66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29243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145.46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32665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145.46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32202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145.52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33189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145.38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61542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145.55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222189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144.22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166916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144.62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51065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144.85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25068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145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39966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145.06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28373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145.12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40343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145.08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17157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145.05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25775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145.08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32095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145.05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31770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145.33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27842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145.38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18673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145.21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17167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145.25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20736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145.34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16217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145.42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48255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145.62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22008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145.5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10054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145.37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14413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145.44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19950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145.54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11591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145.52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16644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145.49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11276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145.56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9360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145.67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18498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145.91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18036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145.8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14204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145.83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19070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145.85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23452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145.77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14401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145.79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29475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145.65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16712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145.74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19759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145.83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20048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145.87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19632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145.92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22722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146.05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46225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145.89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77119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145.87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243353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2023-01-14T16:40:58Z</dcterms:created>
  <dcterms:modified xsi:type="dcterms:W3CDTF">2023-01-14T16:40:58Z</dcterms:modified>
</cp:coreProperties>
</file>