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<sst xmlns="http://schemas.openxmlformats.org/spreadsheetml/2006/main" count="20748" uniqueCount="3847">
  <si>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</si>
  <si>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</si>
  <si>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</si>
  <si>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</si>
  <si>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</si>
  <si>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</si>
  <si>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</si>
  <si>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</si>
  <si>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</si>
  <si>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</si>
  <si>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</si>
  <si>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</si>
  <si>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</si>
  <si>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</si>
  <si>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</si>
  <si>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</si>
  <si>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</si>
  <si>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</si>
  <si>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</si>
  <si>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</si>
  <si>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</si>
  <si>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</si>
  <si>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</si>
  <si>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</si>
  <si>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</si>
  <si>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</si>
  <si>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</si>
  <si>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</si>
  <si>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270662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</si>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</sst>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389.22</v>
      </c>
      <c r="F2">
        <v>386.29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365905</v>
      </c>
      <c r="M2">
        <v>18648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389.22</v>
      </c>
      <c r="F3">
        <v>382.91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365905</v>
      </c>
      <c r="M3">
        <v>4503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389.22</v>
      </c>
      <c r="F4">
        <v>385.72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365905</v>
      </c>
      <c r="M4">
        <v>7003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389.22</v>
      </c>
      <c r="F5">
        <v>384.08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365905</v>
      </c>
      <c r="M5">
        <v>6714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389.22</v>
      </c>
      <c r="F6">
        <v>385.12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365905</v>
      </c>
      <c r="M6">
        <v>19206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389.22</v>
      </c>
      <c r="F7">
        <v>384.53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365905</v>
      </c>
      <c r="M7">
        <v>4090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389.22</v>
      </c>
      <c r="F8">
        <v>384.46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365905</v>
      </c>
      <c r="M8">
        <v>3551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389.22</v>
      </c>
      <c r="F9">
        <v>385.97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365905</v>
      </c>
      <c r="M9">
        <v>8055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389.22</v>
      </c>
      <c r="F10">
        <v>384.67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365905</v>
      </c>
      <c r="M10">
        <v>5826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389.22</v>
      </c>
      <c r="F11">
        <v>385.5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365905</v>
      </c>
      <c r="M11">
        <v>2309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389.22</v>
      </c>
      <c r="F12">
        <v>384.35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365905</v>
      </c>
      <c r="M12">
        <v>10104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389.22</v>
      </c>
      <c r="F13">
        <v>384.8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365905</v>
      </c>
      <c r="M13">
        <v>4133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389.22</v>
      </c>
      <c r="F14">
        <v>386.4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365905</v>
      </c>
      <c r="M14">
        <v>4499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389.22</v>
      </c>
      <c r="F15">
        <v>387.06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365905</v>
      </c>
      <c r="M15">
        <v>4088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389.22</v>
      </c>
      <c r="F16">
        <v>387.7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365905</v>
      </c>
      <c r="M16">
        <v>6459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389.22</v>
      </c>
      <c r="F17">
        <v>386.77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365905</v>
      </c>
      <c r="M17">
        <v>2122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389.22</v>
      </c>
      <c r="F18">
        <v>387.5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365905</v>
      </c>
      <c r="M18">
        <v>4871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389.22</v>
      </c>
      <c r="F19">
        <v>387.05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365905</v>
      </c>
      <c r="M19">
        <v>3516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389.22</v>
      </c>
      <c r="F20">
        <v>387.43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365905</v>
      </c>
      <c r="M20">
        <v>3939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389.22</v>
      </c>
      <c r="F21">
        <v>387.52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365905</v>
      </c>
      <c r="M21">
        <v>4949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389.22</v>
      </c>
      <c r="F22">
        <v>387.31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365905</v>
      </c>
      <c r="M22">
        <v>5064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389.22</v>
      </c>
      <c r="F23">
        <v>387.1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365905</v>
      </c>
      <c r="M23">
        <v>4120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389.22</v>
      </c>
      <c r="F24">
        <v>387.13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365905</v>
      </c>
      <c r="M24">
        <v>4780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389.22</v>
      </c>
      <c r="F25">
        <v>385.78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365905</v>
      </c>
      <c r="M25">
        <v>5641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389.22</v>
      </c>
      <c r="F26">
        <v>386.74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365905</v>
      </c>
      <c r="M26">
        <v>11114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389.22</v>
      </c>
      <c r="F27">
        <v>386.17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365905</v>
      </c>
      <c r="M27">
        <v>12107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389.22</v>
      </c>
      <c r="F28">
        <v>385.92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365905</v>
      </c>
      <c r="M28">
        <v>11182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389.22</v>
      </c>
      <c r="F29">
        <v>384.15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365905</v>
      </c>
      <c r="M29">
        <v>16100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389.22</v>
      </c>
      <c r="F30">
        <v>383.67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365905</v>
      </c>
      <c r="M30">
        <v>15032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389.22</v>
      </c>
      <c r="F31">
        <v>383.77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365905</v>
      </c>
      <c r="M31">
        <v>14886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389.22</v>
      </c>
      <c r="F32">
        <v>384.28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365905</v>
      </c>
      <c r="M32">
        <v>5811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389.22</v>
      </c>
      <c r="F33">
        <v>383.97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365905</v>
      </c>
      <c r="M33">
        <v>7385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389.22</v>
      </c>
      <c r="F34">
        <v>384.92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365905</v>
      </c>
      <c r="M34">
        <v>5107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389.22</v>
      </c>
      <c r="F35">
        <v>385.81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365905</v>
      </c>
      <c r="M35">
        <v>6068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389.22</v>
      </c>
      <c r="F36">
        <v>386.93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365905</v>
      </c>
      <c r="M36">
        <v>10081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389.22</v>
      </c>
      <c r="F37">
        <v>386.44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365905</v>
      </c>
      <c r="M37">
        <v>9756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389.22</v>
      </c>
      <c r="F38">
        <v>386.66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365905</v>
      </c>
      <c r="M38">
        <v>9850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389.22</v>
      </c>
      <c r="F39">
        <v>387.73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365905</v>
      </c>
      <c r="M39">
        <v>15140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389.22</v>
      </c>
      <c r="F40">
        <v>389.17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365905</v>
      </c>
      <c r="M40">
        <v>68096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401.32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71549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398.26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73379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394.14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33326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390.93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18908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389.18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17628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389.93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11365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390.04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10925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390.18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20324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391.25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9073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388.87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8098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387.9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8083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388.72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22970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386.78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10092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386.21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4339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386.06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15066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387.96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15638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388.1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39360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388.42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20970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389.65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9005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388.58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10524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389.52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10669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389.03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10603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387.94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23564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389.98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18848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388.71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7131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389.03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8767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389.74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8890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390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9259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391.11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30546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391.24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8505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390.32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8926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393.13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10182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392.5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9698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392.31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7403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393.55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13129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392.85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13145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392.02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13032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392.15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15096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391.18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76033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396.79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39465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398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15560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398.13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14628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394.9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24381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393.27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12112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390.72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11114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389.2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22622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392.18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14333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393.31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11868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393.87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12815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394.56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11535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393.64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5162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395.98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26129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396.45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10707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396.69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11771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394.86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5587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395.11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8575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394.99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11478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395.72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9280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395.69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5715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394.72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17518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393.68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13284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393.8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5825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395.01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9967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396.04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5706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395.58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6073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394.41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3752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392.03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12970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394.11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4985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388.66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7304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389.5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4756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390.52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7925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392.1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8730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392.27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3250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392.03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10346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391.29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15943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389.28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14269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389.37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16953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391.68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57450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380.73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28584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379.8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29731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382.2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22288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383.59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8072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382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5003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381.53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11264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380.17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26845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381.13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4082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379.25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16159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380.76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34010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381.1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7096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379.69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8438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379.42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6945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378.72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10759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377.19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7772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378.65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7279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376.5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16011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377.75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5729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378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8064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376.64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7719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376.62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22680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376.79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8422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375.68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3690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378.39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13453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379.45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23426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379.45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17753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379.14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8936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379.22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10691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378.5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8047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378.57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5033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380.18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20678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380.56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5559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379.38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4376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377.2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18056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376.81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14924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376.07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10185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376.28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17880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375.53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15596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375.66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71176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375.05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25067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371.5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85958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372.68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18946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377.73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23510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379.85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18294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379.16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18207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381.97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8151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382.99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12840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383.74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16906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383.48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30286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381.63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4500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382.29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8343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382.79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8211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382.77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6413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384.16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6726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384.2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3388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383.88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5445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382.92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7499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382.87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4432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382.87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4635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382.6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7513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384.31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5526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384.29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6865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384.94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3946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386.29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7563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386.49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4338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386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6869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386.45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5522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387.75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9235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387.28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11166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387.37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13906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387.29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6063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387.48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27827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388.73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24367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388.41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13664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387.77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20384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388.38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11767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387.53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16679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386.44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65206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391.93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38472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395.88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15920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400.49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15744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399.04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20099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397.42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17012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397.68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22647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397.72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38438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398.91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15013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397.9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13642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400.55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12597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400.84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12627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401.1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13218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400.62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8133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400.48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11140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401.37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22866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400.72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6864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401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5851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402.36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10340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400.95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6826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400.89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6221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401.71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8427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400.95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9387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401.05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14296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399.77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9083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397.9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10340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396.19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11006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397.19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15517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398.13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12386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397.91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7251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399.06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5616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397.68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9827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397.79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9629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395.97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9502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396.05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17186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395.56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12670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395.63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9082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394.69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13463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394.65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19765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395.39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70538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394.59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37329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392.18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8341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393.22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10474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392.43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11457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393.27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9884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390.59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24515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388.71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35495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387.03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33788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388.76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5342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388.01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9139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388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8303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387.99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7614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386.57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15742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386.39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13553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386.22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8167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386.91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17166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387.02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15739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387.78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9542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388.63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30207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387.84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5450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387.37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3900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389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7058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388.79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5200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389.18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3683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389.94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6140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389.77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3800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389.88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3682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390.52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4267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390.84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2448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391.33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4720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390.42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12656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389.41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5074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389.25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5701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389.3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4532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389.02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7793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388.77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4978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388.28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3908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387.56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17693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388.7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92509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387.06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31760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389.04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15208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388.06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12261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389.49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30913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389.85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14417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393.01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16554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390.81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29556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390.51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7467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389.66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20276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390.97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9065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392.47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22642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393.29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21665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393.25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8806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393.71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6113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393.5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6044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393.78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4522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394.5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12576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394.69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5965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393.47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9413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393.37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10819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394.11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10544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394.53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10128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393.83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14268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394.4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5278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394.27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8088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393.58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9729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393.36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3370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392.99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7512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394.09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6448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393.05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6366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394.09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17947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394.77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4708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394.24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5843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394.67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7922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395.03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7869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394.27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7631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393.8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23348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394.54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15416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395.2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88122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394.88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21009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389.01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29899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387.75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15761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388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22457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392.28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10942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391.98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10975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393.2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10454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390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14455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392.01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5573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391.05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8041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392.07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5490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391.67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6347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391.57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6002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391.88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5994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394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6595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394.76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9748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395.94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6745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396.54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9034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396.77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10461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396.03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22209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395.57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8936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396.16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9039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396.36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7035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393.08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6096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395.14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6617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396.39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3423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397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7313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396.07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18794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396.36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8385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396.12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8783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396.97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6270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397.88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10088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397.32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12663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396.02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8403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396.23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18859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396.84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8778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396.99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17964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396.04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17893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396.69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83797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391.74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39801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389.06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27776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387.72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22373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390.41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28742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391.72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12773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392.58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8460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390.87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9866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391.11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13547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391.6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10606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390.83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34650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389.49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19954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390.83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14316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388.5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8198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387.21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15286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387.6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18066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389.11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13545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390.36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10656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390.19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21481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390.81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10417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390.81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22125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391.06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10980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391.18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7842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390.9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8750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390.96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9683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391.58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8485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393.14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8309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393.15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19888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392.19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4793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392.62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8076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392.25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5992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392.51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7307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392.01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10375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392.54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9644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391.63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10243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391.99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13246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392.6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8866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394.55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26631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393.24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22714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393.16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89137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428.39</v>
      </c>
      <c r="F2">
        <v>406.44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1696896</v>
      </c>
      <c r="M2">
        <v>70705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428.39</v>
      </c>
      <c r="F3">
        <v>413.33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1696896</v>
      </c>
      <c r="M3">
        <v>31892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428.39</v>
      </c>
      <c r="F4">
        <v>416.22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1696896</v>
      </c>
      <c r="M4">
        <v>86688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428.39</v>
      </c>
      <c r="F5">
        <v>415.25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1696896</v>
      </c>
      <c r="M5">
        <v>48402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428.39</v>
      </c>
      <c r="F6">
        <v>411.07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1696896</v>
      </c>
      <c r="M6">
        <v>33287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428.39</v>
      </c>
      <c r="F7">
        <v>411.2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1696896</v>
      </c>
      <c r="M7">
        <v>22451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428.39</v>
      </c>
      <c r="F8">
        <v>413.06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1696896</v>
      </c>
      <c r="M8">
        <v>13867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428.39</v>
      </c>
      <c r="F9">
        <v>413.19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1696896</v>
      </c>
      <c r="M9">
        <v>13222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428.39</v>
      </c>
      <c r="F10">
        <v>415.48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1696896</v>
      </c>
      <c r="M10">
        <v>19482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428.39</v>
      </c>
      <c r="F11">
        <v>415.07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1696896</v>
      </c>
      <c r="M11">
        <v>27854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428.39</v>
      </c>
      <c r="F12">
        <v>413.99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1696896</v>
      </c>
      <c r="M12">
        <v>22929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428.39</v>
      </c>
      <c r="F13">
        <v>415.64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1696896</v>
      </c>
      <c r="M13">
        <v>20163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428.39</v>
      </c>
      <c r="F14">
        <v>415.67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1696896</v>
      </c>
      <c r="M14">
        <v>27726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428.39</v>
      </c>
      <c r="F15">
        <v>415.08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1696896</v>
      </c>
      <c r="M15">
        <v>14764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428.39</v>
      </c>
      <c r="F16">
        <v>415.84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1696896</v>
      </c>
      <c r="M16">
        <v>16242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428.39</v>
      </c>
      <c r="F17">
        <v>414.69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1696896</v>
      </c>
      <c r="M17">
        <v>15514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428.39</v>
      </c>
      <c r="F18">
        <v>415.34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1696896</v>
      </c>
      <c r="M18">
        <v>14710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428.39</v>
      </c>
      <c r="F19">
        <v>417.16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1696896</v>
      </c>
      <c r="M19">
        <v>24645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428.39</v>
      </c>
      <c r="F20">
        <v>415.28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1696896</v>
      </c>
      <c r="M20">
        <v>15984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428.39</v>
      </c>
      <c r="F21">
        <v>413.81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1696896</v>
      </c>
      <c r="M21">
        <v>14047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428.39</v>
      </c>
      <c r="F22">
        <v>414.08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1696896</v>
      </c>
      <c r="M22">
        <v>10758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428.39</v>
      </c>
      <c r="F23">
        <v>414.63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1696896</v>
      </c>
      <c r="M23">
        <v>18609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428.39</v>
      </c>
      <c r="F24">
        <v>411.92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1696896</v>
      </c>
      <c r="M24">
        <v>14921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428.39</v>
      </c>
      <c r="F25">
        <v>412.24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1696896</v>
      </c>
      <c r="M25">
        <v>10130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428.39</v>
      </c>
      <c r="F26">
        <v>412.63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1696896</v>
      </c>
      <c r="M26">
        <v>13222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428.39</v>
      </c>
      <c r="F27">
        <v>413.12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1696896</v>
      </c>
      <c r="M27">
        <v>13870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428.39</v>
      </c>
      <c r="F28">
        <v>414.12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1696896</v>
      </c>
      <c r="M28">
        <v>16800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428.39</v>
      </c>
      <c r="F29">
        <v>413.84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1696896</v>
      </c>
      <c r="M29">
        <v>11034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428.39</v>
      </c>
      <c r="F30">
        <v>414.94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1696896</v>
      </c>
      <c r="M30">
        <v>10911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428.39</v>
      </c>
      <c r="F31">
        <v>414.25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1696896</v>
      </c>
      <c r="M31">
        <v>11728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428.39</v>
      </c>
      <c r="F32">
        <v>414.68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1696896</v>
      </c>
      <c r="M32">
        <v>14102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428.39</v>
      </c>
      <c r="F33">
        <v>415.77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1696896</v>
      </c>
      <c r="M33">
        <v>14143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428.39</v>
      </c>
      <c r="F34">
        <v>416.52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1696896</v>
      </c>
      <c r="M34">
        <v>13056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428.39</v>
      </c>
      <c r="F35">
        <v>417.69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1696896</v>
      </c>
      <c r="M35">
        <v>16169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428.39</v>
      </c>
      <c r="F36">
        <v>416.22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1696896</v>
      </c>
      <c r="M36">
        <v>19543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428.39</v>
      </c>
      <c r="F37">
        <v>416.26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1696896</v>
      </c>
      <c r="M37">
        <v>15148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428.39</v>
      </c>
      <c r="F38">
        <v>417.42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1696896</v>
      </c>
      <c r="M38">
        <v>18223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428.39</v>
      </c>
      <c r="F39">
        <v>416.44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1696896</v>
      </c>
      <c r="M39">
        <v>37916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428.39</v>
      </c>
      <c r="F40">
        <v>415.96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1696896</v>
      </c>
      <c r="M40">
        <v>106382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405.14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42578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400.76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18130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403.16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24492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405.5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24452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408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24039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407.17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11102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406.72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13268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407.07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10482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406.46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13790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404.75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14517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405.47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12702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405.42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8798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405.63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30620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405.22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12040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403.75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10975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404.12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11077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404.91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11689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403.85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23691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402.38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12472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402.38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10775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401.48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10948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401.52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15418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402.52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15481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403.13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9932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402.44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5345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404.02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7184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403.71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7799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402.63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6310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402.93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8383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403.37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13028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403.66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9312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403.85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22279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405.73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19144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406.99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12862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407.9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12187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406.96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15507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406.82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19620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406.48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38831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408.14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136661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402.09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49764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399.79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36742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396.47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12599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396.5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24883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398.31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11854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398.6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8541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398.94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6230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399.92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14091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398.77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7310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399.26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9155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399.18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13031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398.84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8071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397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8647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397.09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11962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395.56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6612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394.97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11491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395.6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7788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396.31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8252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395.98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6600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395.87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21711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395.87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13384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396.67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16160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397.48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5954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396.74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5684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397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5074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396.43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5821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394.36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8427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394.68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10257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395.38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11326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394.44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9536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393.95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8340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394.21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7474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394.63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5600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393.89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7113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393.71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12452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394.41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13277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395.09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15847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394.58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28453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395.17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95203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395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24470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394.24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7878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392.41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12536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390.65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12945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392.52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12299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391.29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4808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390.53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9474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391.9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21904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391.91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9902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391.93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8989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392.03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12049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392.41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7434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391.75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6527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391.75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4604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391.99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5400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391.02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5887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389.02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10806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390.32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27021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390.24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5206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390.16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389.63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6282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388.26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9502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389.1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10806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388.38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4808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387.71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12106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388.17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13070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388.19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8159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387.02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7494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386.88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6347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386.02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4730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385.6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7103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386.81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10022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387.66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7127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387.98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9244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386.59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8458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386.93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25620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388.6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31751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389.91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30809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389.69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95228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393.74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38278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386.73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9398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386.41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17945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388.08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7297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388.38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12402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390.17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13497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388.44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22289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391.77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11146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392.4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11478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391.97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10507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390.32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6832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388.18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10365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388.92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6104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389.41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4667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389.81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3618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388.63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7435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389.24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16934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388.34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4516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388.78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4659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390.71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4773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390.05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8685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390.98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7936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391.91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8308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391.89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6791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390.73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6056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391.19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3060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390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3005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389.62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5510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389.72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4991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390.16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11921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390.54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3510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389.85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4000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389.12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4587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388.7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8021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389.01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11140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389.02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5869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389.55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11388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389.36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13727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388.64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58499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391.41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44660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393.03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14946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397.71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22904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399.13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12053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397.81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15310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397.15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32708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398.19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24236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398.84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15118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399.56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30771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397.93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12144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397.16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9164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399.5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27484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401.6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9631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401.11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23985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401.18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12624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401.19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7193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402.22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13957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401.57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14724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402.5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22423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403.91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13434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404.05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7114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404.6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10673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404.44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9022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405.29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5029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405.86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6802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406.57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7422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406.19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10907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404.9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44328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405.77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63539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405.75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6864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405.85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9428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405.61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9614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405.06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9903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404.91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10837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405.09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8593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405.54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16786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405.19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16188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404.57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31431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405.46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86702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403.72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19010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403.87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12619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404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12040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402.77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11440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403.42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12899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403.67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5619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405.49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10920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404.08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8649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405.8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11621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404.18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11489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402.5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6893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403.36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12939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403.06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5669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404.69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9906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404.97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10243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404.19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14642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404.58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11530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403.9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7757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404.31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7559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403.28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9842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403.84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8810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402.89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6198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403.44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14244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403.13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5500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403.04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6499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403.16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6332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403.04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3307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403.15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19613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404.27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6642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404.1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4208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403.95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4273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403.81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9503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403.62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3634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402.84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4678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402.9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9439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402.72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12105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402.24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32121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401.5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20362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399.83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77022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399.31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26329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401.7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19293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402.9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18567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402.11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12626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401.48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9200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403.01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9284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402.66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13613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403.1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15938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404.24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23229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406.48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17554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406.63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22616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405.89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17917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405.41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9233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406.28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9956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406.26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11527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406.56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25224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407.55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16679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407.46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13752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407.5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9305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407.48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9005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407.25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7105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406.87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10202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406.51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9154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406.94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98423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407.22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11006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406.69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6846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406.75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13738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407.3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56438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407.05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7944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406.75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12216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406.9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19681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408.06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16481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408.13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13439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409.31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19607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409.12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18459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410.66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29431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409.63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21021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408.28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28744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410.94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204226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431.55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179224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438.49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111108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437.61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118198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439.19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136659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438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52390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433.96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74521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432.6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50445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434.86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44755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434.9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30949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435.75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56943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436.7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36667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436.78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49380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436.21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13194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432.65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75303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433.58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28182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432.82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43586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427.43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45812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427.1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17663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426.42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30183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422.76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24553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423.08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17434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422.5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18073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426.9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16068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427.47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14051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427.43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12595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425.56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13370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426.15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7828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426.38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9330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425.35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11521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427.74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20770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428.29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23624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428.74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10204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426.75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13104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424.79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9008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426.61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13078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426.05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8095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425.5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27413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426.76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33215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428.47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198400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431.31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44287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430.56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18774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433.55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21049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433.24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15442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432.6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19860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432.72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22193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431.08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13241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431.9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7457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432.49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15472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432.51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18875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432.32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13437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432.38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5860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430.99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12778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430.88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12032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430.16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9847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429.83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7238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428.83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11377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428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12255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427.49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10668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427.23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4912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426.42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44875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427.63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10198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425.97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6700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426.78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5183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429.31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10204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429.02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11751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429.91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10916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421.02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53207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423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15138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421.24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12314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418.3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21151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420.12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20685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419.62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18772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421.24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19928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423.57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45503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418.96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19499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418.75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17471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420.87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22933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418.84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73874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406.67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61977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404.77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16373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405.12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19264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404.81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23634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402.99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27634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402.25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9108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403.15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12743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401.69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9517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399.56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32904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396.81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17840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397.46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25892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399.93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11325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400.31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15762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398.42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7610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398.24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15439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397.9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9795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399.27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10101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398.24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6491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397.19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23905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396.6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12301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395.7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10874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394.77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14969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395.18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16847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395.64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7996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396.39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12193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396.09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9796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396.15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7623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395.63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5918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396.21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7291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395.93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8355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397.3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8999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397.62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10618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397.99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20933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398.74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25770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397.15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27115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398.41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15989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396.58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14917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395.98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38990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396.52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107971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390.99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296334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393.48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26412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392.36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27779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390.82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17107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390.02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15134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386.7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28399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387.49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15525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387.17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16345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387.5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15753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384.11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27333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384.88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20212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384.2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15140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384.71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13239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383.34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23590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383.33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28804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383.01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22549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383.41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10868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383.8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10454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384.85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9152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383.23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4313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382.69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7513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382.94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8581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382.76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10639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383.05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7608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383.38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13336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383.2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16326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382.27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5613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382.64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12728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382.16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14354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381.35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15353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380.87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12238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381.48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11482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382.76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21897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383.68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14895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385.36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23523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385.42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21297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385.44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37664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384.46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26855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384.9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174624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380.69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45603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381.77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14172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381.02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17441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381.87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9069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383.05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18252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382.73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22442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380.67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12932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380.73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10880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378.86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16886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377.99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43847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380.79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19491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381.39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6524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380.56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39540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381.58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10843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381.82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12667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382.3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13313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382.54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15563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381.63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8431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381.8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12525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382.54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6955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381.82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7503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381.52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5181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382.7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11887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382.89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21162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383.57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7463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384.55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9229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383.87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17118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383.62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7134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382.63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12038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381.96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7997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382.31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6664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382.41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8694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382.13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9806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381.52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12710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382.09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14510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381.82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12527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381.63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23331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382.3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37950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383.55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105787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384.25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30251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382.49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26650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385.92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29456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386.08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14778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384.5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12560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387.05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21167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387.95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19191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386.99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10995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386.77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15278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386.5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19066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384.87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17588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385.01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9329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385.19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7419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386.93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28301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388.25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24443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388.54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20328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389.01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25351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388.73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12411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386.72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8203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386.39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11311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386.72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11672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385.45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7162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385.31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10352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386.64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6954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387.72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8186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386.67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4518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386.36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6338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386.54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15084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385.77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7882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385.33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12906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385.04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5534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384.94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25907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385.19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6921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384.6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6318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385.06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10850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386.42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9616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386.87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20545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387.2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23412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387.16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72709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385.78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49150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388.24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22907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386.29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10409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388.5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17394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390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9056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389.73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10923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390.68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29828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391.55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11196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391.64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6835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392.75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9875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393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10360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394.18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9847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394.31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10591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393.05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12567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393.66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7177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392.94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9043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392.56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4792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393.18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8206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393.64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11522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394.06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7995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394.64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8913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395.95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33390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395.05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7271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394.25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10847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394.55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8664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394.48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5763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394.52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8834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395.58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6029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396.04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9745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395.27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7978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395.1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8947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393.8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4501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392.91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7058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392.64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7096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392.22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10366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392.29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22592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392.68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13422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391.98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35524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393.46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139401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385.19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38275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383.08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23874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384.07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21769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380.66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15155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380.29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15130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379.6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9929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378.81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23375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379.49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8770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378.94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12354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379.61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10008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379.91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9344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380.31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13605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379.79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14396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379.65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9298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379.93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11513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380.53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6121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380.13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5623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379.47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11929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378.79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17719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378.89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9283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378.81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8115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377.9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12040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377.7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10286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377.8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7774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377.52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16122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378.37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8172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378.57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15105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378.7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11928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379.02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11780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379.77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10932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378.82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7550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379.62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6188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380.99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19557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381.78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14469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382.36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11309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383.3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12981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382.21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28994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383.03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32002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383.94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85270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379.5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20018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381.36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28424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380.19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10622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380.58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13046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383.43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7686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382.69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14087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385.19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7638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384.63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6366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383.64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11085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381.88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4925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382.3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6036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382.56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4777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383.39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5164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382.6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2421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383.39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5005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383.1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6323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382.92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4604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383.99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7460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383.6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4333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382.63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2962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382.61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1300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383.15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6209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382.98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1945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382.71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1856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382.69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1654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382.81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4666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382.46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2842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382.14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2313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383.26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4919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383.18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4064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383.57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3415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382.86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4626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383.68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4460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383.58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12912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383.77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5015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383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4431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382.61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7373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383.85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12237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384.54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29258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379.34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18119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378.44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20544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380.75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14690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380.4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7349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381.68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5893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382.92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7525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383.88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10109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384.99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5304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384.03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7583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384.09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10689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384.1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8686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383.96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6369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383.81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5547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384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2520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383.05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4700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384.59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4779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384.17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4513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383.31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3653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383.96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2733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382.36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2755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383.31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3773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383.92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6576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383.19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4858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383.24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2008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383.11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1354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383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3836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382.4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3807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383.49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2270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382.92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3888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382.65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2732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382.36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3481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383.21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7836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383.27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7671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384.18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10506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383.79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11881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383.77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7715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384.76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10341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383.73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23944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383.1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62429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385.92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26641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385.2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10491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385.59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3657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385.28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5876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384.99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6454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382.62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8933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382.24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6403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381.31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3206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380.43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11702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379.29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9687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379.07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4729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379.59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2500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378.39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3193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377.92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4227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377.66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4282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376.92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5101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376.24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7506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377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5000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377.54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6037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378.47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7000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379.03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6234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380.77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9489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379.75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9474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379.22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3456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377.77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7298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377.54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7014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376.97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6754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376.7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5477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377.44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5451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376.48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5110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375.39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7851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376.76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6133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376.16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4700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375.53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5997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375.5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4669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375.76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11441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376.83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20395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376.71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30000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376.5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61921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381.96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15411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382.8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10063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384.12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8307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386.99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19941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388.32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15139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387.01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8431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388.38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7372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389.02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3527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387.99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6408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388.09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9711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388.73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4940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389.34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4296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390.03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5611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390.69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4291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391.18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6429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391.44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10289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391.84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13326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391.51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11993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391.01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14191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391.11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7648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390.94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4535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389.16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10538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389.62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7131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389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9231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388.55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6399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388.73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4603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388.84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4010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389.69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4315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389.44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7948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388.78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4142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388.55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4537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388.55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3067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388.22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1738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389.02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5150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389.44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12370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389.92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7998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390.57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10706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391.66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21699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390.75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87439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386.29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18648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382.91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4503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385.72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7003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384.08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6714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385.12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19206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384.53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4090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384.46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3551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385.97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8055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384.67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5826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385.5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2309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384.35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10104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384.8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4133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386.4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4499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387.06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4088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387.7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6459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386.77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2122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387.5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4871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387.05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3516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387.43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3939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387.52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4949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387.31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5064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387.1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4120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387.13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4780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385.78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5641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386.74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11114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386.17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12107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385.92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11182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384.15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16100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383.67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15032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383.77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14886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384.28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5811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383.97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7385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384.92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5107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385.81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6068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386.93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10081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386.44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9756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386.66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9850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387.73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15140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389.17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68096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401.32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71549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398.26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73379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394.14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33326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390.93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18908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389.18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17628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389.93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11365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390.04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10925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390.18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20324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391.25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9073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388.87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8098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387.9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8083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388.72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22970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386.78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10092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386.21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4339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386.06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15066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387.96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15638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388.1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39360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388.42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20970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389.65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9005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388.58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10524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389.52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10669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389.03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10603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387.94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23564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389.98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18848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388.71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7131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389.03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8767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389.74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8890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390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9259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391.11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30546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391.24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8505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390.32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8926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393.13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10182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392.5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9698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392.31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7403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393.55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13129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392.85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13145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392.02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13032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392.15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15096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391.18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76033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396.79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39465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398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15560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398.13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14628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394.9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24381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393.27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12112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390.72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11114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389.2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22622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392.18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14333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393.31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11868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393.87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12815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394.56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11535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393.64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5162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395.98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26129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396.45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10707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396.69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11771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394.86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5587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395.11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8575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394.99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11478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395.72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9280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395.69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5715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394.72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17518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393.68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13284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393.8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5825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395.01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9967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396.04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5706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395.58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6073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394.41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3752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392.03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12970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394.11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4985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388.66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7304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389.5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4756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390.52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7925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392.1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8730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392.27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3250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392.03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10346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391.29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15943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389.28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14269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389.37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16953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391.68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57450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380.73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28584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379.8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29731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382.2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22288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383.59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8072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382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5003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381.53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11264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380.17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26845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381.13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4082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379.25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16159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380.76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34010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381.1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7096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379.69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8438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379.42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6945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378.72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10759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377.19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7772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378.65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7279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376.5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16011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377.75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5729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378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8064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376.64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7719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376.62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22680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376.79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8422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375.68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3690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378.39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13453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379.45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23426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379.45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17753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379.14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8936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379.22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10691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378.5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8047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378.57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5033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380.18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20678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380.56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5559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379.38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4376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377.2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18056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376.81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14924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376.07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10185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376.28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17880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375.53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15596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375.66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71176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375.05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25067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371.5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85958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372.68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18946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377.73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23510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379.85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18294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379.16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18207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381.97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8151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382.99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12840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383.74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16906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383.48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30286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381.63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4500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382.29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8343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382.79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8211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382.77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6413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384.16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6726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384.2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3388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383.88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5445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382.92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7499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382.87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4432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382.87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4635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382.6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7513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384.31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5526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384.29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6865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384.94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3946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386.29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7563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386.49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4338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386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6869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386.45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5522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387.75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9235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387.28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11166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387.37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13906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387.29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6063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387.48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27827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388.73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24367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388.41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13664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387.77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20384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388.38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11767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387.53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16679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386.44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65206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391.93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38472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395.88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15920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400.49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15744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399.04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20099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397.42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17012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397.68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22647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397.72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38438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398.91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15013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397.9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13642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400.55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12597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400.84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12627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401.1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13218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400.62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8133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400.48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11140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401.37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22866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400.72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6864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401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5851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402.36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10340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400.95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6826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400.89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6221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401.71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8427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400.95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9387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401.05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14296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399.77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9083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397.9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10340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396.19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11006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397.19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15517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398.13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12386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397.91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7251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399.06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5616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397.68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9827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397.79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9629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395.97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9502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396.05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17186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395.56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12670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395.63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9082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394.69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13463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394.65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19765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395.39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70538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394.59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37329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392.18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8341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393.22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10474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392.43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11457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393.27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9884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390.59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24515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388.71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35495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387.03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33788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388.76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5342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388.01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9139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388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8303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387.99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7614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386.57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15742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386.39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13553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386.22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8167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386.91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17166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387.02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15739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387.78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9542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388.63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30207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387.84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5450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387.37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3900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389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7058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388.79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5200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389.18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3683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389.94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6140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389.77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3800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389.88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3682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390.52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4267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390.84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2448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391.33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4720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390.42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12656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389.41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5074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389.25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5701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389.3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4532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389.02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7793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388.77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4978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388.28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3908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387.56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17693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388.7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92509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387.06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31760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389.04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15208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388.06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12261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389.49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30913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389.85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14417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393.01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16554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390.81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29556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390.51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7467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389.66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20276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390.97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9065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392.47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22642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393.29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21665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393.25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8806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393.71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6113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393.5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6044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393.78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4522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394.5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12576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394.69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5965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393.47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9413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393.37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10819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394.11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10544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394.53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10128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393.83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14268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394.4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5278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394.27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8088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393.58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9729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393.36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3370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392.99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7512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394.09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6448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393.05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6366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394.09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17947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394.77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4708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394.24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5843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394.67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7922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395.03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7869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394.27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7631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393.8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23348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394.54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15416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395.2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88122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394.88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21009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389.01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29899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387.75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15761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388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22457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392.28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10942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391.98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10975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393.2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10454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390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14455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392.01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5573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391.05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8041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392.07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5490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391.67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6347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391.57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6002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391.88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5994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394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6595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394.76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9748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395.94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6745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396.54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9034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396.77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10461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396.03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22209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395.57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8936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396.16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9039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396.36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7035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393.08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6096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395.14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6617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396.39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3423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397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7313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396.07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18794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396.36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8385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396.12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8783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396.97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6270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397.88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10088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397.32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12663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396.02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8403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396.23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18859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396.84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8778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396.99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17964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396.04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17893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396.69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83797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391.74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39801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389.06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27776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387.72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22373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390.41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28742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391.72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12773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392.58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8460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390.87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9866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391.11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13547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391.6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10606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390.83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34650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389.49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19954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390.83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14316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388.5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8198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387.21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15286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387.6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18066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389.11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13545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390.36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10656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390.19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21481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390.81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10417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390.81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22125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391.06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10980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391.18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7842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390.9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8750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390.96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9683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391.58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8485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393.14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8309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393.15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19888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392.19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4793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392.62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8076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392.25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5992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392.51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7307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392.01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10375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392.54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9644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391.63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10243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391.99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13246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392.6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8866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394.55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26631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393.24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22714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393.16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89137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380.11</v>
      </c>
      <c r="F2">
        <v>423.45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812570</v>
      </c>
      <c r="M2">
        <v>41595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380.11</v>
      </c>
      <c r="F3">
        <v>423.94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812570</v>
      </c>
      <c r="M3">
        <v>39150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380.11</v>
      </c>
      <c r="F4">
        <v>423.48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812570</v>
      </c>
      <c r="M4">
        <v>24474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380.11</v>
      </c>
      <c r="F5">
        <v>422.54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812570</v>
      </c>
      <c r="M5">
        <v>15396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380.11</v>
      </c>
      <c r="F6">
        <v>422.82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812570</v>
      </c>
      <c r="M6">
        <v>24345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380.11</v>
      </c>
      <c r="F7">
        <v>424.29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812570</v>
      </c>
      <c r="M7">
        <v>15248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380.11</v>
      </c>
      <c r="F8">
        <v>423.83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812570</v>
      </c>
      <c r="M8">
        <v>12453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380.11</v>
      </c>
      <c r="F9">
        <v>423.38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812570</v>
      </c>
      <c r="M9">
        <v>8600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380.11</v>
      </c>
      <c r="F10">
        <v>423.77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812570</v>
      </c>
      <c r="M10">
        <v>14646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380.11</v>
      </c>
      <c r="F11">
        <v>426.38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812570</v>
      </c>
      <c r="M11">
        <v>28381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380.11</v>
      </c>
      <c r="F12">
        <v>426.97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812570</v>
      </c>
      <c r="M12">
        <v>13682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380.11</v>
      </c>
      <c r="F13">
        <v>427.06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812570</v>
      </c>
      <c r="M13">
        <v>9186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380.11</v>
      </c>
      <c r="F14">
        <v>428.63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812570</v>
      </c>
      <c r="M14">
        <v>9351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380.11</v>
      </c>
      <c r="F15">
        <v>429.54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812570</v>
      </c>
      <c r="M15">
        <v>14296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380.11</v>
      </c>
      <c r="F16">
        <v>429.66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812570</v>
      </c>
      <c r="M16">
        <v>12504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380.11</v>
      </c>
      <c r="F17">
        <v>430.14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812570</v>
      </c>
      <c r="M17">
        <v>19096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380.11</v>
      </c>
      <c r="F18">
        <v>430.11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812570</v>
      </c>
      <c r="M18">
        <v>8451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380.11</v>
      </c>
      <c r="F19">
        <v>431.49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812570</v>
      </c>
      <c r="M19">
        <v>15395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380.11</v>
      </c>
      <c r="F20">
        <v>432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812570</v>
      </c>
      <c r="M20">
        <v>20485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380.11</v>
      </c>
      <c r="F21">
        <v>433.37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812570</v>
      </c>
      <c r="M21">
        <v>16215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380.11</v>
      </c>
      <c r="F22">
        <v>433.02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812570</v>
      </c>
      <c r="M22">
        <v>9839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380.11</v>
      </c>
      <c r="F23">
        <v>433.85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812570</v>
      </c>
      <c r="M23">
        <v>8224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380.11</v>
      </c>
      <c r="F24">
        <v>433.54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812570</v>
      </c>
      <c r="M24">
        <v>7318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380.11</v>
      </c>
      <c r="F25">
        <v>432.35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812570</v>
      </c>
      <c r="M25">
        <v>5664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380.11</v>
      </c>
      <c r="F26">
        <v>433.94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812570</v>
      </c>
      <c r="M26">
        <v>5482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380.11</v>
      </c>
      <c r="F27">
        <v>434.77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812570</v>
      </c>
      <c r="M27">
        <v>11549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380.11</v>
      </c>
      <c r="F28">
        <v>434.52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812570</v>
      </c>
      <c r="M28">
        <v>7187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380.11</v>
      </c>
      <c r="F29">
        <v>435.62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812570</v>
      </c>
      <c r="M29">
        <v>6862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380.11</v>
      </c>
      <c r="F30">
        <v>434.75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812570</v>
      </c>
      <c r="M30">
        <v>7533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380.11</v>
      </c>
      <c r="F31">
        <v>435.93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812570</v>
      </c>
      <c r="M31">
        <v>5693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380.11</v>
      </c>
      <c r="F32">
        <v>436.38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812570</v>
      </c>
      <c r="M32">
        <v>8567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380.11</v>
      </c>
      <c r="F33">
        <v>437.77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812570</v>
      </c>
      <c r="M33">
        <v>21227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380.11</v>
      </c>
      <c r="F34">
        <v>437.8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812570</v>
      </c>
      <c r="M34">
        <v>9008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380.11</v>
      </c>
      <c r="F35">
        <v>438.21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812570</v>
      </c>
      <c r="M35">
        <v>10399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380.11</v>
      </c>
      <c r="F36">
        <v>438.01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812570</v>
      </c>
      <c r="M36">
        <v>11385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380.11</v>
      </c>
      <c r="F37">
        <v>438.31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812570</v>
      </c>
      <c r="M37">
        <v>15540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380.11</v>
      </c>
      <c r="F38">
        <v>437.35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812570</v>
      </c>
      <c r="M38">
        <v>15325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380.11</v>
      </c>
      <c r="F39">
        <v>437.75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812570</v>
      </c>
      <c r="M39">
        <v>25729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380.11</v>
      </c>
      <c r="F40">
        <v>435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812570</v>
      </c>
      <c r="M40">
        <v>93601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432.09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31787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436.18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28577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436.74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16506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435.4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11682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438.49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17161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437.44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18068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439.06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9426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439.3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13982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439.71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10436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440.24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7137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440.48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4294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439.46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4479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438.68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17925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438.5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11142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438.35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8828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433.62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15423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433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12955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433.11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7465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434.58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6515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434.97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12051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435.39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5830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434.89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5794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436.66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4289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436.8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4732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437.49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3694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437.19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4774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436.5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8665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435.84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8157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436.47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7921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436.33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8821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437.52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4383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435.57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5181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435.45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8139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435.51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10792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436.32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7063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436.08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6076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436.91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21219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437.02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32373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439.25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56583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443.87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28297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444.61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8315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445.02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17597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446.05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7000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445.14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8751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444.33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20292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445.75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19146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446.29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8466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445.93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8722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444.88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9237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445.1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5564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445.68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4999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446.24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7254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445.69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6373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445.89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9381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445.56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15038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446.1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5068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446.39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16093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448.19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11368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449.62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34655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449.79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9245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449.53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9117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450.41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12422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450.17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16456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451.7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15357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451.61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40546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451.5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24582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450.88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12628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451.22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9666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451.64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5217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450.74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24713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450.15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17578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451.15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7863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451.67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7391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452.01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7991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451.74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10495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451.99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22760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451.92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20026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450.03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93723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458.71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67066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454.8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50616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457.56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19731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457.7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18740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457.88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9844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458.72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23946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456.77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31308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454.25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21578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453.35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17403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451.2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21560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453.17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8672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454.19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11386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453.41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15458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453.19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5643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450.42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13895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450.57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7878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450.98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16760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451.5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4716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452.39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10500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451.71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8287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453.14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10176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453.19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4900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452.84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8100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453.13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6400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452.68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5303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452.95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4255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453.31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7128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453.39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5203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452.73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8349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452.05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7822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452.95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6422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453.44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4100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453.46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8939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453.95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6748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454.14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7153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453.92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8321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453.68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15061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454.2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20094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455.42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71661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436.56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59513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436.44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34667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435.48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31714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436.78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15403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437.18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15460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435.95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7019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435.41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13979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434.4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43955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435.16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15119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435.02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15158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433.49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15970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434.11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4402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435.2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3484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434.93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4166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434.46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7294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435.88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8263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436.32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4494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435.3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11582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435.75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2928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436.03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3372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435.4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4402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435.85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5410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435.78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3582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437.41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4301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436.8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6481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436.04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4369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435.13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5715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435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11019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435.55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9023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435.14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27722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434.45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11775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433.65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9668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432.81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7832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432.17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7419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431.68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16690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430.21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14657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429.17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29751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428.79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35572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429.4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111125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426.75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35406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429.35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17870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429.84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16997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430.27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14768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430.5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11370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428.37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6047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432.36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8319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432.17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8584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433.64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9506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433.8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23688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433.22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9405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432.63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9096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432.54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9886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433.43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12459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432.44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8800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431.59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16893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433.34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8017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433.01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13300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434.3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13285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435.84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48490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435.87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10373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435.11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15030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435.2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20611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434.71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6400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433.85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15166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431.51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7907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432.08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24225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432.05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13968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432.33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8569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433.17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26609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434.19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19174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434.34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20341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433.59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20891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434.97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16445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433.42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21985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433.75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34305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432.93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23835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434.81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28960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436.84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81300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431.75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26176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433.33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20091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434.84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9554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434.34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12608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434.44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11547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428.59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7384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428.84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11396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427.09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5714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422.43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17606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421.45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38486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423.25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30343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423.23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24668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424.75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20030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425.32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14554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423.21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9842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423.33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6827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423.09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10250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423.34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14382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424.18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14725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424.54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10661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425.59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4881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428.31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15268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428.64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10313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428.29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7439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427.73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6146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427.43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5053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426.48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8207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424.11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12872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424.33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4780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424.95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5460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424.88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9750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423.08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6482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423.19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6777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422.52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12943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420.51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16098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420.56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20609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421.14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24452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422.02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24459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422.26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84457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419.01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308607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416.77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32749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415.56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15389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415.75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15495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415.49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13659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416.62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20343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418.68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9559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417.37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12181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416.71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12137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417.09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12244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418.78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19483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417.06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6819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416.6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8313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417.64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27064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418.7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5484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416.53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7580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416.26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14827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414.82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9890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414.69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8293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415.85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6156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415.99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9465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415.35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4197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415.37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5162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415.43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9133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416.28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18544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415.38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10738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415.44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11648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416.25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9975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416.1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7907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418.1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13306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418.6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14888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420.38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18135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420.01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11284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422.09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7763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420.61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15798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420.37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13458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421.47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17520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422.27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29824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423.01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179330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420.34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32709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421.08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57051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421.62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12628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419.89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18259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419.55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8097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419.9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14173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421.5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27811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422.98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24429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422.11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9133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421.33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11726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420.75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8266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421.61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47128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417.72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8065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417.34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12589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417.25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10553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416.66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8057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416.03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21253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416.96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10804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418.32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8239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418.64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12871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419.23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8955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418.85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10081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418.57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9130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419.61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8659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418.29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14087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418.85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11327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418.58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8804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418.54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11931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419.4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7417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419.25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6727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420.36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12806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419.72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8849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421.18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8042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422.35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11809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422.8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18178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423.14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8332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423.83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13018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422.99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20803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423.83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60489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416.36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33976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418.23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27686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417.39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15951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418.36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20334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417.63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11532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418.25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21424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416.51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10691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417.18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13548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418.09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49485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419.69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11530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419.63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5749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419.78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6546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419.25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12696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419.02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12728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420.81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9367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420.47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18044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419.87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8002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419.28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4702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418.89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8546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418.38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6815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418.96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8258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418.53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4778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417.6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12656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416.91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13857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416.12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8360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415.25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7507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414.74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18435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415.56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11444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416.38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9687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415.98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13039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415.87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9737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417.52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16486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417.79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11226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417.62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11003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418.59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13581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418.43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16984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419.98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24930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419.24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19702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417.8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75694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420.13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20111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421.98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15799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420.69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14112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420.13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11389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419.86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13978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420.98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16883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420.13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14690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420.23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27456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420.1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18590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420.13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7652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420.49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12404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420.57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13583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419.95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9587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420.06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9295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419.92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5762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419.65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4919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419.96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5297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420.13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6228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420.88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8375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420.78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4001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419.85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4794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419.58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5486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419.37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3731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419.65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4702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420.97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2966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421.41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2000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423.44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5018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415.96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22022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415.15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18609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416.4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7151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420.05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22057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423.29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57457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422.94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44285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420.95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28438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420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46171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413.86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49987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411.79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33451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410.05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44220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408.61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72941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403.94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57339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401.31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80024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400.55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32511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401.89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61209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400.9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23391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401.6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19184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402.13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16198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401.21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14387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399.52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18781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399.23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49484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397.21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45583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396.78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71552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399.15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38223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400.15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66508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399.26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17611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400.26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19217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400.05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12288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400.67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12012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400.89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8421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400.21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16451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400.3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8355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398.99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10643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398.72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16095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398.47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18740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399.35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17893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398.33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15589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399.83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38232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398.26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94477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397.43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10665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396.72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31338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396.7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7770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396.1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9972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398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15530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399.02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19072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399.03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42916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398.74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29249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399.81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29195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400.49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54261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396.58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105722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392.36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38584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390.18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55188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388.95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24443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388.25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30591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387.62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31595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388.69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33520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387.93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9383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388.72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15972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389.2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12406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389.79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13644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390.26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12301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389.19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18563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389.4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12847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388.54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8575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389.46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6800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389.04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8912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389.31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9428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388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10611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388.29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16471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389.46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28326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391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10329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391.61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17487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392.71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15028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391.81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53502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391.34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11307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392.91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17488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392.7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23938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391.72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41750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390.4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19326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391.13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8903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390.06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14660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389.75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8851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389.16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11396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391.87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12532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392.13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10796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392.31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20906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393.6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15774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392.96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20193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394.01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94225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399.67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34724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400.52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11608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403.44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15083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402.2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53655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404.15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14477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403.64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21755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402.16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13159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401.27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71018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399.81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19506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397.3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13614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397.85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11165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395.99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13847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397.88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18469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396.47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8566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397.14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6792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395.92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8621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396.93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15239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394.35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9025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394.83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7916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395.5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4996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396.84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6144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395.22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5391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395.19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9230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395.12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7507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394.07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13410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394.3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21754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393.53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11886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396.38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9426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395.92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8534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395.1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11385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394.56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13051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396.63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10097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396.71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9702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397.4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8515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396.71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12286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396.53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9609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396.84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28269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397.21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17452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395.77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74098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405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48777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400.75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17909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402.5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30548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400.25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28303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401.71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6717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401.1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10930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400.21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11547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402.29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14456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401.59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7932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401.91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12807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400.5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10871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399.03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30525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400.96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18345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400.53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9733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399.98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15828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398.91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64441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395.23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22415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397.49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19563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397.14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18836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398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9784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398.9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21291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397.27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19832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397.26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12288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396.6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9640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396.63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12772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397.8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21228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398.26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13631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398.19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20377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397.23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10474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397.42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8805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399.67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6808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401.17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10069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400.56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10305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400.66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14282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400.49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10945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399.22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10235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399.15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18696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400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26756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400.67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106836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402.39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47663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404.06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29999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403.19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23562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400.68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34089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402.67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24841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406.19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19399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405.97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17418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406.41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12650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405.84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12396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405.54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9867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406.75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13837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406.5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32244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406.93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15661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408.97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8700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410.39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31068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409.92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10291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410.59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23215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408.35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7905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407.56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19604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407.25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21909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406.95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12578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407.66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13582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408.12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12371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408.38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8841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408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8713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407.77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8712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407.77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8937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409.18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13234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408.91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11589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408.69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25389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409.67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12516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409.06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10110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409.23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13406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410.39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15648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409.9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13124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410.56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21456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410.82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27672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411.86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31106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409.29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82807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401.88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37180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398.87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15938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400.51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23517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398.83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31000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395.88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33391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396.37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28530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396.65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12765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395.47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19642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397.29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33487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397.93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35104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397.91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12754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398.41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44993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399.58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56636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400.48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9232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401.3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7022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400.1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10935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398.34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16628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397.25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17473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397.73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14947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397.88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3667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397.8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10241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397.52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8808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397.81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8321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397.9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6226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399.03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17415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397.93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6178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396.29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27514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396.25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9360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394.7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6890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395.25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12408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396.29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13682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395.72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17230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394.48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14280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395.24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14073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396.27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13513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395.26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20013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397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28007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396.66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43544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397.07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118537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398.08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50843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399.75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21032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399.59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19242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398.6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21208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398.3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13359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398.74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14383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401.1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13931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400.31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13769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400.95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10196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402.35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8955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401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9616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400.25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16750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398.58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13652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397.08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11166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396.81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11764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395.32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20099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394.43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10208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393.97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8054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395.08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16051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396.02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28592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395.26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18362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395.97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11816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395.29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11941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396.5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13802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394.69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12990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393.44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8219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392.93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10498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392.7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9548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392.93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8214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392.82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7406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392.83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7906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391.31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11449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390.54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8814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391.04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7650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391.07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16647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390.81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21390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389.62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18379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390.55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30073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387.32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192773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389.46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84966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392.25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39290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390.95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19687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393.09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23069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390.55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8984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392.46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11646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392.56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29032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392.63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18877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391.57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8612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392.07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11398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392.2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6707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393.44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44440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392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17664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390.45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10763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390.05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13037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390.78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9258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390.37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10793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390.03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11945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390.27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12322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390.52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7075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390.36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14746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391.4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20212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391.7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9377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393.21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8814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394.17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7159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394.59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5900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394.35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8834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395.08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8464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396.36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6885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397.9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21819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398.58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10556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398.66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15731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398.67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11472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398.63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13011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397.77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15550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398.84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15211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398.5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33435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398.54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41459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396.66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111555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408.23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45441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411.18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24436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411.46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19958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412.94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18842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413.65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15167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411.85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16466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413.34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10985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413.4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14230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413.93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8927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413.84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10551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413.75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15284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413.86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19315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413.02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12480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412.33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10250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412.38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11025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413.63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9955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413.23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6876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413.24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7214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412.9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13586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411.49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12382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411.53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7313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410.75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6083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409.18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10838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409.8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5290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411.06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24499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411.89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5863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412.02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10976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411.7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4273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411.22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7211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410.63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5750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411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32411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412.02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4800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412.46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14253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410.92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30537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410.66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20057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410.97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44566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411.1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19455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410.89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26301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411.96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162557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404.32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43790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405.24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16304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403.97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10101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401.72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17638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401.89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14508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401.43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10411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402.53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8424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402.21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11067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401.44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18223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401.81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10804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402.75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9562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403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12184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403.83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7964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403.05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5783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404.64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15962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405.86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12303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408.13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10396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407.28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7093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407.02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7417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408.77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3935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408.41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6688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409.43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5306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410.5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7752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410.81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6681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410.73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5321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411.89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6479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410.1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7230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410.69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7665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411.84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8412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412.43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5935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413.57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12323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413.03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12650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413.98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16873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414.88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16679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416.92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23057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415.04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17715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415.56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19974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415.25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27667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413.32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102393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416.24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33823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414.48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13458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414.56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16548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410.42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27580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409.1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10553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407.29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6508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408.73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6284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410.71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7916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412.02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13342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411.7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12030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412.67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18079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412.59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19529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412.09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19951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412.34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15475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410.05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14678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409.61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6195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410.62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5870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411.5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10003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412.19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5446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413.59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16224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412.57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6789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412.74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24495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414.05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8247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413.87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7966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413.49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18643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414.21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9962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414.36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8138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413.73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24060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413.57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14114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413.83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8882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414.12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11506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411.79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13016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412.5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11825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412.42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16223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412.59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6400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413.92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22788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412.65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11736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411.78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14703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411.22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63045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402.3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24350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398.92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20335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399.55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17564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399.49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12397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399.86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9962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399.69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28966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397.86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10310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398.97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10388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398.23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13184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397.36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7203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396.12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9091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396.46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6083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395.97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8491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395.32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7103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396.11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10791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396.32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7293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395.94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7077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394.69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13487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393.84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11870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393.77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7209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394.39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7741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393.99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15061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395.71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7046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395.37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13446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394.94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4042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394.9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6315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394.27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6340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394.39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4752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394.14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8283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393.24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4500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393.37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6355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393.13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8420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393.21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7348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394.19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12540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393.22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15382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392.49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16898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393.04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22830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392.05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36435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392.96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127044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389.77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22315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387.65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8430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387.98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7622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386.5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17928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387.02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8265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388.43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12872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385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17976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385.38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14405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385.15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13776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384.07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6535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384.66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6044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385.61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4319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385.14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6974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385.77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4375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385.21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8318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383.97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5071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384.22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10282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381.88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19202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381.78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2700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381.43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5865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381.03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7699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380.04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8356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381.54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10520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382.13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5288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383.36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10264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386.52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17574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386.92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9104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386.29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13509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385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6185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385.37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5921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386.98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6272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386.37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10463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386.91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9542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387.32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9922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388.87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13161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386.98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11200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387.86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12229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388.05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16839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387.37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128285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381.53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44274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378.27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21830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377.23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39390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376.55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21236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375.75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50019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376.65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5362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377.24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17933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377.38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9600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376.99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10724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378.24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14678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378.18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12898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378.97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12930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380.54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5862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382.79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5350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382.76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23861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381.69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14716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384.91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16757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385.07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20517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387.38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42278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388.5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19398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388.23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40344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389.09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42809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388.51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23559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387.62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14553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388.2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13908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388.21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12632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388.28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7113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388.69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22674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387.06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25201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387.81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9837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387.83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14486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384.5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17374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381.65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18142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381.47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24421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381.32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22197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381.18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23674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382.19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33682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382.68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28139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383.6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74626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388.13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41161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390.62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18641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390.02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23375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388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22293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388.6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18554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390.28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29103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390.75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20354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391.86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16408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392.2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21925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394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23026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394.93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24409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395.49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20962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394.91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12466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395.92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8421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397.02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8372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397.84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33252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399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58140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398.31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29981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398.48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50156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399.63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40086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399.24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18999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399.37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32464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398.02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23854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398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50401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395.33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54643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393.89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46504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393.73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39650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395.04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58907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394.18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23002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393.68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43912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393.27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17903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391.08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37489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389.02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36722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388.69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23312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389.7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17352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389.53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17531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391.31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24275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389.61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25835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387.99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107035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374.12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49784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377.34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16492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379.18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47133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380.37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17677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379.86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32736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379.27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17975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379.81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17661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380.15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13909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377.4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23093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381.98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12693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386.67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15698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390.67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29886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395.5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29804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393.5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14559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393.55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13611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393.28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8169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390.59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8656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390.74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6528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390.37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9784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391.59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10666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391.76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10246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392.06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14428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393.1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10841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395.79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19343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396.32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15445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395.56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15815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395.92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16096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395.67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5752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395.41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4077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393.52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5431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395.03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5664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395.51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6469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397.38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7526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398.5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13647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398.04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14434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396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21139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395.07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16823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395.91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23870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395.78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110080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402.77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28657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398.4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24058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396.15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8280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392.72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16576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390.94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8950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390.53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10348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390.11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12941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386.63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15209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388.77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20530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388.82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14054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386.5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16899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387.64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34843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388.73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46678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387.07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12333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385.84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21806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384.32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27103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384.34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20813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384.63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17688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384.25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22683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383.87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6592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382.77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2752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382.73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7651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382.39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16345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382.82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5181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383.63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6811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383.94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4740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384.85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6125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383.57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3665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381.38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5967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382.05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3787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382.26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7335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382.83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4610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383.08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6304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382.72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25651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381.63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13277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382.08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32337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381.51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46328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381.94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40250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380.1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186413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396.57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44756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398.72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35335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400.31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20957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400.26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24909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401.38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25832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400.41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12656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402.62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21562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403.23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25110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400.24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59353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398.98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48324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397.94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23579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399.32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20404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400.54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9086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401.37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15342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402.25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19989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403.53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16253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402.91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54511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403.56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32410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401.38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19829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399.67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43845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398.53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39460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398.56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23794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397.76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23190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398.09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34964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398.44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42439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398.84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12239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398.7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13570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399.43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13803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400.45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21918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400.65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33437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401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25979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402.11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22762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402.14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30724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402.15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29367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403.33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41639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403.62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24464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403.2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24876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403.68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32726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403.8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160767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417.04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71073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418.78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59480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417.22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40150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416.49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28990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415.22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24749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411.29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12240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409.35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22120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411.33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15950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410.5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12232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408.23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10834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406.54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22101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404.78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20075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402.44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24247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403.82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13541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404.67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6217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407.38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14357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407.52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17620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406.47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9033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408.56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11930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407.42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13841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406.3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8944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405.55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18440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407.06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10304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407.59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13999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408.86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15915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409.27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23383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409.56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10587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407.93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7901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408.84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18587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409.45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10710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408.16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27379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405.17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12871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406.9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28931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406.1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13392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407.31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26500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408.39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27332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409.42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21691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409.75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20453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408.66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100016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407.04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43157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405.57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13758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406.5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11008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407.06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17580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409.37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15420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411.58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12608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411.43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8300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409.2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10659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408.01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14440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409.89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9743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411.03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17813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410.27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14733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410.29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8589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408.8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16816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407.3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22031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404.8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45240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404.41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18218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403.68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7888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404.37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12837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402.46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2595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403.09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9081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400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13429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400.61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19082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401.09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16484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400.67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6010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400.5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7038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400.5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6630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402.14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16098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401.94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6338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402.64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8474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402.13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6607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401.71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6475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400.31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2713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401.16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11050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402.67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14477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401.56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7577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401.91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17716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401.34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19623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402.14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144667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402.09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28304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403.27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24456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402.86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71378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406.46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24212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407.68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50266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407.22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11373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408.28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9370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407.55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45831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408.32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58926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407.33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16921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407.3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7590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406.06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14163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407.41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17964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407.32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9012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406.61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9061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404.38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10921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404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12250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402.16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16183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402.03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8738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402.34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9382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403.22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7886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401.12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5981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401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10856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400.82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7432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400.18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5835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399.05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12608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399.82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4851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399.35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10446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399.35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8007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399.2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8505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399.28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8646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398.4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9937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400.03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11940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401.17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14981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401.16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10974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401.06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15295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400.08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13504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401.03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16139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401.15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89874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399.66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143728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400.12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43818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403.67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12343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407.22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26015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407.27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19284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401.98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29360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401.94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18990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403.66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9756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402.72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7551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402.9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10507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402.87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8528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406.08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20328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405.9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12055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408.94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20169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410.01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11755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410.59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15010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410.15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8195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409.59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13921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409.67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7148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412.25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5935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411.65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6157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412.42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10010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412.4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9559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412.2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4611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412.78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6068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413.91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7537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414.22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7907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415.89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8925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414.43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15942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414.44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15197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414.59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13548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415.04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13965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415.6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11422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415.83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11588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416.89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14785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417.32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17680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417.04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29665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417.89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45695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417.06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110791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418.76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38974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417.31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16035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415.48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20330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408.53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34846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408.57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25797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406.81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19588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409.44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25236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407.86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5075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411.12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8641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409.74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5751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409.03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14147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410.93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9328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412.29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16393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410.3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6853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413.34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22491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412.82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6824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414.94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7264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414.15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6952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413.3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6559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414.15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7400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413.45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4311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413.87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5146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412.5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41440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412.9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14401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413.1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23035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413.5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6700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412.9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4181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414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4860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414.52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10496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415.47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12401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415.7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6674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416.38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7047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417.22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8979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417.78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7133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418.34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9942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417.1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14570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417.41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22559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416.57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20608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417.77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78036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420.39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28129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425.11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21666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425.31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10934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425.4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21724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425.8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6703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428.35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30531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425.93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13938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427.79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13004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428.41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8604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430.48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11874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428.72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10124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429.48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7948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431.64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7472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431.71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5800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431.41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11954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432.24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8772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433.47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10835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432.64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9613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431.22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3556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430.29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9751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429.65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7926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429.38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8023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428.26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5568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429.14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4050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428.81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5355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428.6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2452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429.09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4564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429.79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5851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430.05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10476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430.07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5000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430.72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8656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429.85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7428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429.86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6909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431.44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47564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431.89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12996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433.33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26684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432.92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18249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432.64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26845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432.18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71471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424.94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58984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425.86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27796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426.75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14553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430.51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12666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432.14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13135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431.6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8459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432.71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3980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435.36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8210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433.08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13104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436.44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9725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436.52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17938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436.09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7717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436.41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22784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435.64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6677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434.49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10462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433.06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8589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433.6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6408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431.22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18901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431.5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31606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429.98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10278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428.4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7353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427.13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19076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426.59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20490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424.3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5606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424.97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5964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425.34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2381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427.65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9152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427.62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9259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427.29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5141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426.68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3470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427.4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4015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426.67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6162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426.7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3683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425.48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4623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426.39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11767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425.69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9312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425.07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12867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425.33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20937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424.54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68495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428.39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23579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423.55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17279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421.66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17077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423.29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8868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427.76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8827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429.88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15900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427.79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10710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426.2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7993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423.39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3997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424.06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6402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423.14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9759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423.2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6606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421.5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15189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421.7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4909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420.4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7287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422.36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4493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422.05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5052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420.32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5046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421.7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6488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422.62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5754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422.1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4053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423.64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5755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423.41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6876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422.47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6743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421.28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6480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421.79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4217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421.59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4018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421.85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3577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421.14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5800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422.41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5980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422.6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4496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421.83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3422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421.72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5965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421.15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7072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422.71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6692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422.96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6423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423.03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9580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423.89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9741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422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69470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424.06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37616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424.73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13108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422.46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15042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420.87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17735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418.34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8125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421.31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13157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423.08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10241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425.32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3268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425.59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8759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426.46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5766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425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11149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425.52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8865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425.83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7421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426.68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3108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425.91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3505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426.75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4327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428.68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4079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429.57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6322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429.2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6252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429.32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4856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429.83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9155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430.38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5648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430.35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7506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429.45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4260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429.11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10278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427.79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6473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427.37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8138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427.81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8274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429.22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5954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429.22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9803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430.22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10310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430.8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9219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430.78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7896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431.04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10369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431.39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11634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432.2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16379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431.24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21193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431.75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25402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431.62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80396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427.48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28563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427.57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14443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428.17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16750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426.73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6906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427.08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11139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425.44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15199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425.23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10904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426.66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7876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426.61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10280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425.81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11387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426.82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7184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427.44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5170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427.24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5632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427.95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10802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427.73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5126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427.68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5778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429.57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8965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428.22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2589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427.16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3983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426.99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2716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427.1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2546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427.38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6073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428.4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9106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428.8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3805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429.29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1647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428.08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5817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428.87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4948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428.38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3822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429.3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4541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429.29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5972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430.56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6090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429.99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7159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428.77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3009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426.96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4574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427.18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4903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428.03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5468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428.88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7459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428.41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11809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427.57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52779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431.66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50771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427.52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17856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424.78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17431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419.08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16867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418.37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15539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419.52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37513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417.5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16415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415.62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10947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413.78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7271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415.11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14192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415.59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6619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417.01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8049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402.4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173689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403.27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138208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395.78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133266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399.29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98808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392.06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161154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392.04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105904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388.42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134819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389.55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87274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389.04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31213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389.39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91384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394.78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90964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395.07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64886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391.41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50170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393.4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62967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390.91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88023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393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21983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393.24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46704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395.24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51787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394.91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38859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393.95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50383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395.55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48653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397.37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39782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397.89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43695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395.58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39274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394.67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37777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395.25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57640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394.63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269716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395.53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197573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399.34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134006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398.74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35968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400.12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37685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400.6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18431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400.26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17871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400.42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17364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400.75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18774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400.7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23810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398.13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10788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396.04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27302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396.55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10201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395.35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17132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395.31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23571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395.09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18933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395.04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30652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394.38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32752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393.3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28339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392.98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10247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394.69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12770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396.6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39224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396.2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18243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396.56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15653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395.31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11824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396.94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11062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398.34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13790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398.61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14859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405.74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53950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403.81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41772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408.21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24601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400.53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39332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401.05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30608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395.55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54137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397.61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24250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392.62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26054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388.25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21033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388.99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45994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387.88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39449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384.86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187215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379.1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73411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377.53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77270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373.73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22702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374.02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33988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376.05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15003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378.74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15465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377.66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203050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378.79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64021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378.65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19950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378.82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36904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378.23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21130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377.42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32801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377.09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14818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376.98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10347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375.65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14828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376.97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14248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378.93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12902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378.3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16309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378.19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16938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379.82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8717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379.84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12267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377.97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19225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376.84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22824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376.31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6405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375.68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7352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374.67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9347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374.39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26762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374.48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12460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374.52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15042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375.08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10461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372.59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26323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372.23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13590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372.08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19666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371.61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18236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371.72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20360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371.75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27083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369.81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70686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368.16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50904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364.83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469126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360.05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85593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357.21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75955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360.25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44062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356.31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44586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356.93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54012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360.09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43714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363.59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51820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365.3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96069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362.53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43561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361.6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50936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359.43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17270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357.27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37858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356.56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32937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354.06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28655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353.4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34058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355.22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21256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357.1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52181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357.56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30744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355.7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23706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354.37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19196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355.33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17258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353.08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31205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354.43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23333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353.38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46947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353.53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30796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353.95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12731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353.74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38209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353.53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14898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355.28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17053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355.4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23502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355.97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28804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356.18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25012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357.44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14091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358.79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72264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358.43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29002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358.93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31973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360.62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52573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360.51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64168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361.44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298323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363.07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45714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358.87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36242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361.11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18725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363.1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27475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360.86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28224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360.35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7584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359.67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13651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359.92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11720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363.5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16508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364.69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26650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365.85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32371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367.3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14546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365.56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11789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364.34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24001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363.82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8965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363.76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7082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364.46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12196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365.17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22914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364.56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16358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364.94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18184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365.75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11122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367.2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8360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367.06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14534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366.75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7392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366.33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8319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365.95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16223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366.71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9561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367.25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13194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369.27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11347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368.87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5790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369.73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12595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369.65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19651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368.59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14800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368.99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33584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369.17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17954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369.15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23074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369.52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29049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370.25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30033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370.22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129470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374.52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40442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374.55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65282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378.47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66345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379.09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31448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381.01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54350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381.63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31234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383.69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28847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383.48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40443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382.85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16881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383.46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22682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386.68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49149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388.62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25573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390.31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46868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389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28577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388.33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20003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388.72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12857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387.14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16899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387.63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12310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388.01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19737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388.57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11459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388.43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14096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387.74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19963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387.4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14058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383.54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18780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383.05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31037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381.59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33338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379.5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32439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378.28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23577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378.34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19030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375.1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39231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378.28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26577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378.88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20394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378.38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21064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379.47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30988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380.3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31319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382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17797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383.27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51616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384.09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35035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382.66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95546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376.49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24762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376.4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21850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373.92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14093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374.15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40302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374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25273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373.24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11953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371.96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8185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372.13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10971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371.25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11120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372.02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24573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372.38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9215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372.21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17947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371.06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10259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373.25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25104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372.85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12869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372.35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11447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372.28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39338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373.07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10441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372.9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12000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372.73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4826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372.48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4774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372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5660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372.16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5208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371.31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4933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368.79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10598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368.75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7937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369.53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8091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370.83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25395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370.89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9199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371.28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12134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368.94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5790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368.76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7231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368.8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9871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370.19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13503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370.55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10695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370.8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27704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370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25363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368.39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32615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368.55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118545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392.61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167475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393.66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93393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400.62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97409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400.26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59813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396.06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23456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394.77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21861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391.79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26018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395.34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13966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394.46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21247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392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17370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393.06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9427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393.22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21411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395.37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10709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395.52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52469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396.75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9810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397.55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18029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397.63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30494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398.85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20464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396.13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14309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396.02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15152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395.41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8603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396.64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15683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397.04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11500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397.05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7648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396.99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11001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398.72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8824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398.84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35546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399.49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30207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399.92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27196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400.02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40791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398.11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81920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396.94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91949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396.66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43005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398.45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78602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397.81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40499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399.26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35236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399.72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36693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400.87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39961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403.23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189599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400.84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58105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405.49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27154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400.78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17073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401.69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19706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406.43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18705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407.11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18262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407.38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21192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410.88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23652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408.59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24196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406.61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21421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404.5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38100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402.36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21025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401.44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13996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402.36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11673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402.29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25119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402.35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38410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405.16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12016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405.53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7059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405.69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6587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405.83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12758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406.44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7716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407.41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9803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407.79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10886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407.79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7534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408.5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24680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409.63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10768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410.36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9108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411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49468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410.57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14728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411.56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14557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411.17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15948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410.68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10924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410.79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11014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408.03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15523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407.49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19042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408.3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22786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408.62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25647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408.15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38708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408.04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75845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398.58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56148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394.77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22033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395.62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13249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396.47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17311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396.63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11624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393.91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14785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393.5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19245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392.3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16013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393.32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26914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393.3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16504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391.64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18174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392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31505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393.25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43363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394.63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22825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393.96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23108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394.46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28121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392.95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22056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393.28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13524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394.5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15581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394.12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29992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395.03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42057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398.08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16490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399.38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12029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401.05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22734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401.98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10120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401.01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12446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401.4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12732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401.4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10519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403.32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12569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403.29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20256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402.53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11503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401.53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9595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402.69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11045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402.76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14023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400.64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25029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401.72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22449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400.29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38421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399.62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25532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397.95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122042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414.84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93527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411.09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32850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412.54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22150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412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17515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411.27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24412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414.42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15321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412.05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62706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409.35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32549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408.46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24772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408.35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30341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408.62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31665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409.11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9775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410.09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15812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409.58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16962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409.88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25051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409.69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17862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409.91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47270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409.44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16783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409.62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7891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409.67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7208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409.62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14054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409.14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14671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407.7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12001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405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63093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403.83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27050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404.5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28795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405.2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40277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404.11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35291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406.43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21534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407.02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24887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406.19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18693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406.07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12148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407.86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32795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407.17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38240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408.69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36894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408.29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20787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408.36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22694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408.14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36355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407.19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116870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402.31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45722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398.13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27058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399.48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25392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397.76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14265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395.26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5388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395.49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8517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393.4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10559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392.25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7923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391.81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13860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393.43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15007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394.47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5566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395.43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11143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394.82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9082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396.19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14702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395.59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14250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395.35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5254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395.51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5913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395.51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14088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395.79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6105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397.52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8802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396.76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5819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396.5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8880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396.07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7055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397.15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4417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395.59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7130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395.89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8551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394.11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13283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394.51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6619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394.26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10489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394.81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7162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394.63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8328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393.82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4480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394.78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5660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392.99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7467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392.97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9326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393.76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10997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393.41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19943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394.19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20335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393.66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74084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379.99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51284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383.24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32436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380.34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38907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380.15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37985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379.93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59109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379.23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42329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381.06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18496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381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63887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379.66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26296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378.71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12681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379.57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17282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380.47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32681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381.1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27863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379.38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23936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381.91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83209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382.53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64107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384.72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34062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383.89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16648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383.9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7540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384.22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9138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385.5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7129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385.34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9633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387.66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15576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386.66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11067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388.33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9301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386.35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10466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386.16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15841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384.65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15232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383.3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15893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382.93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31838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382.63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24072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383.17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14460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383.14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14884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382.53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13639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381.52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13139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381.16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14802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380.79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28570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382.16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41744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381.96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128051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381.92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73984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380.7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21299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380.47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19763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377.07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27015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375.21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77757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374.27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62512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374.79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28928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373.1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40075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372.88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32781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372.38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30146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373.19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76259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373.5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94936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372.89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22436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373.12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15193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373.53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8727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372.59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17453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370.58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28866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371.32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18515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373.33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16401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372.49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19226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372.6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20974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374.18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7775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373.62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12915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374.85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8249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373.92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9526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373.6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10564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374.84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6597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375.63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7783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376.29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17058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375.64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9317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375.77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7250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376.08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11625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378.16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10220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378.75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8664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378.56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10609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379.38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12714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380.02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23641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381.19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47387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380.2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67255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375.02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31998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378.03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17748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377.16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14878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375.11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11711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376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11068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374.58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12216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374.73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9305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373.18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11350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373.85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26240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373.56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29765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374.64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17553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374.7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9146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374.09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5954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375.11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13483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374.18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7168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373.99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7828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374.63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13849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373.24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10931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374.11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16869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373.38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9276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372.82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10374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373.55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12780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374.15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24518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375.42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12317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376.72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8191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376.67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8319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376.94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7458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377.29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8586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377.09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12414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375.5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14527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375.78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7026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375.79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7278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375.4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9827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375.3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9615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376.19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8522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375.12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11527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375.12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14323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375.63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21725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374.96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71564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375.62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58637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376.74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20219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376.63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47027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377.57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45803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377.46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14053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378.46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21219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378.31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29026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381.88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52468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380.85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23390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382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38478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382.61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38547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382.94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75652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383.82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106708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383.97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18029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383.65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20968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384.09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17108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385.14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20615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384.96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17761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385.35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10376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385.41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13065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385.13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9405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386.16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17119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386.45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8559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386.44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10570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387.09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15875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387.75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16025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388.73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14809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388.44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50925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388.9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45762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389.63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27335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390.9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22083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390.71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17404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391.49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34831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392.61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32589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393.44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44679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393.47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27180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393.58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23280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393.21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35662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392.34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156595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394.82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91847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396.27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32888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397.5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21688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397.5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19283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397.22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31779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398.6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13035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398.75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58967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398.24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21765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398.31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14524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398.65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20937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397.64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27413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397.79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17042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396.89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21271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395.41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10018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394.16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17622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395.28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9250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395.32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10664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394.88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7644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395.12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10382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394.92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8771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393.3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14395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394.06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10805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394.7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10225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395.31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10598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396.03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7542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396.63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6302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395.87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10476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398.72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24023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398.33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22949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398.7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8003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396.17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16798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397.7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13180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397.34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16228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398.13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12383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398.73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14264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398.45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13939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398.25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16560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396.76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17822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396.28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81111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394.82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69159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392.36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21484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393.66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20434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393.31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13339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393.4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11387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393.9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9216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393.42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22807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393.81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15536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393.9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47115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393.95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28918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393.96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31647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393.62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10599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393.71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16860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394.11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10316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393.75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21693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393.57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7869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393.49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18048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394.07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25154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393.44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11367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392.38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11551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392.46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53811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396.79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73152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396.42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45934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394.51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37408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393.23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43378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392.13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24153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391.37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32440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392.66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35801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391.9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11900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391.23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15926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389.52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13265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390.87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20356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388.93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17219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389.13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17705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388.98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15719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388.63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13314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389.58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13949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390.39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8645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390.28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11889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391.52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26046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390.17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20328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388.12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7446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388.9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5774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388.88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13563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389.09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6987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389.02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6779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388.03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5417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386.9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10236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386.36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6394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385.53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12261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385.53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5447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385.64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17094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385.98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5449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385.79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5931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385.14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7173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384.56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16971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383.68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17293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383.89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22870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384.01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29128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385.64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134505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383.79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50711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383.73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39030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382.93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17661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383.73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18140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382.24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19510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383.06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12888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382.36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13039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383.4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10472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382.05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12936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379.74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15716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378.46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17979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377.84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13589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378.71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14014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379.11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14367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380.13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9006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380.62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11545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380.77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11453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380.46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11904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382.06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9488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382.09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15078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381.56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10466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380.9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10510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380.29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8079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379.4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12637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380.22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15569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380.79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5959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381.59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8693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381.66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10095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381.55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9125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381.28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7634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380.55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11310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380.11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9787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380.93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10422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381.48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10260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380.69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11661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380.43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23911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380.35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36296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379.26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43839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381.14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121831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378.6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166570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380.26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75245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383.19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79435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389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134229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389.5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107315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390.48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51066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387.3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36648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389.33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36461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391.82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41912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393.25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47184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391.78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37699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392.09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34976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392.38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31112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393.38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28170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394.01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37627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394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27692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393.63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37618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395.59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42865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394.4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20602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394.89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20635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395.44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20914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396.34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28066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397.29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30682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398.13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20471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403.19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65483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401.53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76949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403.71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30288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405.86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22583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410.55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44209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410.68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52396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404.02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72128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404.23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24219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403.97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29615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405.85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34999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406.23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37090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406.72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35454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406.16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64741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407.62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50691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407.59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273405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406.44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70705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413.33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31892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416.22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86688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415.25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48402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411.07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33287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411.2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22451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413.06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13867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413.19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13222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415.48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19482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415.07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27854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413.99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22929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415.64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20163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415.67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27726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415.08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14764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415.84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16242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414.69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15514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415.34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14710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417.16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24645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415.28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15984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413.81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14047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414.08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10758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414.63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18609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411.92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14921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412.24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10130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412.63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13222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413.12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13870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414.12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16800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413.84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11034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414.94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10911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414.25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11728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414.68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14102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415.77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14143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416.52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13056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417.69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16169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416.22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19543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416.26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15148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417.42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18223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416.44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37916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415.96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106382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405.14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42578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400.76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18130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403.16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24492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405.5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24452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408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24039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407.17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11102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406.72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13268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407.07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10482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406.46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13790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404.75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14517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405.47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12702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405.42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8798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405.63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30620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405.22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12040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403.75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10975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404.12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11077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404.91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11689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403.85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23691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402.38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12472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402.38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10775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401.48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10948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401.52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15418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402.52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15481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403.13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9932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402.44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5345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404.02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7184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403.71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7799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402.63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6310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402.93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8383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403.37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13028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403.66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9312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403.85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22279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405.73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19144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406.99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12862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407.9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12187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406.96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15507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406.82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19620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406.48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38831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408.14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136661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402.09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49764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399.79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36742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396.47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12599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396.5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24883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398.31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11854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398.6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8541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398.94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6230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399.92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14091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398.77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7310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399.26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9155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399.18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13031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398.84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8071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397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8647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397.09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11962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395.56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6612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394.97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11491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395.6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7788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396.31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8252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395.98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6600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395.87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21711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395.87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13384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396.67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16160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397.48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5954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396.74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5684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397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5074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396.43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5821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394.36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8427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394.68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10257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395.38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11326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394.44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9536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393.95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8340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394.21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7474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394.63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5600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393.89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7113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393.71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12452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394.41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13277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395.09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15847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394.58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28453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395.17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95203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395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24470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394.24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7878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392.41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12536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390.65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12945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392.52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12299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391.29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4808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390.53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9474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391.9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21904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391.91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9902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391.93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8989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392.03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12049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392.41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7434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391.75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6527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391.75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4604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391.99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5400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391.02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5887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389.02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10806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390.32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27021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390.24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5206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390.16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4005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389.63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6282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388.26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9502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389.1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10806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388.38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4808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387.71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12106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388.17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13070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388.19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8159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387.02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7494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386.88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6347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386.02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4730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385.6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7103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386.81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10022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387.66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7127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387.98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9244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386.59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8458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386.93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25620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388.6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31751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389.91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30809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389.69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95228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393.74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38278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386.73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9398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386.41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17945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388.08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7297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388.38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12402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390.17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13497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388.44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22289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391.77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11146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392.4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11478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391.97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10507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390.32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6832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388.18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10365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388.92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6104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389.41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4667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389.81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3618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388.63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7435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389.24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16934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388.34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4516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388.78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4659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390.71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4773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390.05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8685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390.98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7936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391.91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8308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391.89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6791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390.73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6056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391.19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3060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390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3005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389.62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5510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389.72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4991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390.16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11921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390.54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3510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389.85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4000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389.12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4587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388.7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8021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389.01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11140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389.02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5869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389.55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11388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389.36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13727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388.64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58499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391.41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44660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393.03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14946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397.71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22904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399.13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12053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397.81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15310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397.15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32708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398.19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24236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398.84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15118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399.56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30771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397.93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12144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397.16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9164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399.5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27484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401.6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9631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401.11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23985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401.18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12624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401.19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7193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402.22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13957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401.57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14724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402.5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22423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403.91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13434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404.05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7114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404.6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10673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404.44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9022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405.29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5029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405.86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6802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406.57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7422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406.19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10907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404.9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44328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405.77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63539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405.75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6864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405.85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9428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405.61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9614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405.06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9903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404.91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10837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405.09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8593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405.54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16786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405.19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16188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404.57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31431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405.46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86702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403.72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19010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403.87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12619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404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12040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402.77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11440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403.42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12899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403.67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5619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405.49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10920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404.08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8649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405.8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11621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404.18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11489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402.5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6893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403.36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12939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403.06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5669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404.69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9906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404.97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10243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404.19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14642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404.58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11530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403.9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7757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404.31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7559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403.28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9842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403.84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8810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402.89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6198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403.44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14244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403.13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5500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403.04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6499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403.16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6332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403.04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3307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403.15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19613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404.27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6642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404.1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4208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403.95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4273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403.81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9503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403.62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3634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402.84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4678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402.9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9439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402.72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12105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402.24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32121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401.5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20362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399.83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77022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399.31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26329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401.7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19293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402.9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18567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402.11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12626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401.48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9200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403.01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9284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402.66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13613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403.1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15938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404.24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23229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406.48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17554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406.63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22616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405.89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17917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405.41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9233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406.28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9956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406.26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11527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406.56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25224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407.55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16679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407.46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13752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407.5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9305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407.48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9005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407.25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7105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406.87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10202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406.51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9154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406.94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98423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407.22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11006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406.69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6846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406.75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13738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407.3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56438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407.05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7944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406.75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12216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406.9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19681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408.06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16481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408.13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13439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409.31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19607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409.12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18459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410.66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29431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409.63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21021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408.28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28744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410.94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204226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431.55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179224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438.49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111108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437.61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118198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439.19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136659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438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52390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433.96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74521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432.6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50445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434.86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44755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434.9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30949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435.75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56943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436.7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36667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436.78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49380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436.21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13194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432.65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75303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433.58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28182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432.82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43586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427.43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45812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427.1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17663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426.42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30183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422.76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24553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423.08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17434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422.5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18073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426.9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16068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427.47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14051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427.43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12595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425.56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13370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426.15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7828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426.38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9330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425.35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11521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427.74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20770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428.29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23624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428.74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10204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426.75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13104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424.79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9008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426.61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13078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426.05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8095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425.5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27413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426.76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33215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428.47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198400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431.31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44287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430.56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18774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433.55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21049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433.24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15442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432.6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19860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432.72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22193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431.08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13241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431.9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7457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432.49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15472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432.51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18875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432.32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13437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432.38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5860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430.99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12778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430.88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12032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430.16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9847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429.83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7238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428.83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11377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428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12255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427.49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10668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427.23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4912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426.42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44875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427.63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10198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425.97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6700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426.78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5183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429.31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10204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429.02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11751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429.91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10916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421.02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53207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423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15138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421.24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12314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418.3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21151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420.12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20685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419.62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18772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421.24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19928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423.57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45503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418.96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19499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418.75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17471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420.87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22933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418.84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73874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406.67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61977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404.77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16373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405.12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19264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404.81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23634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402.99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27634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402.25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9108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403.15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12743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401.69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9517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399.56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32904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396.81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17840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397.46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25892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399.93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11325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400.31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15762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398.42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7610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398.24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15439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397.9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9795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399.27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10101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398.24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6491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397.19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23905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396.6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12301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395.7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10874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394.77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14969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395.18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16847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395.64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7996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396.39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12193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396.09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9796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396.15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7623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395.63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5918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396.21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7291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395.93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8355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397.3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8999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397.62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10618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397.99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20933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398.74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25770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397.15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27115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398.41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15989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396.58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14917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395.98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38990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396.52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107971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390.99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296334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393.48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26412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392.36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27779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390.82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17107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390.02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15134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386.7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28399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387.49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15525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387.17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16345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387.5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15753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384.11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27333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384.88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20212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384.2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15140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384.71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13239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383.34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23590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383.33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28804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383.01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22549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383.41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10868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383.8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10454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384.85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9152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383.23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4313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382.69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7513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382.94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8581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382.76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10639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383.05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7608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383.38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13336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383.2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16326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382.27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5613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382.64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12728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382.16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14354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381.35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15353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380.87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12238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381.48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11482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382.76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21897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383.68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14895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385.36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23523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385.42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21297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385.44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37664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384.46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26855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384.9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174624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380.69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45603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381.77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14172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381.02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17441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381.87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9069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383.05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18252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382.73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22442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380.67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12932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380.73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10880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378.86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16886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377.99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43847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380.79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19491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381.39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6524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380.56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39540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381.58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10843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381.82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12667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382.3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13313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382.54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15563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381.63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8431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381.8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12525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382.54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6955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381.82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7503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381.52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5181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382.7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11887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382.89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21162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383.57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7463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384.55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9229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383.87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17118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383.62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7134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382.63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12038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381.96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7997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382.31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6664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382.41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8694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382.13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9806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381.52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12710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382.09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14510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381.82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12527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381.63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23331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382.3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37950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383.55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105787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384.25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30251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382.49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26650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385.92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29456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386.08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14778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384.5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12560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387.05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21167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387.95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19191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386.99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10995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386.77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15278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386.5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19066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384.87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17588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385.01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9329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385.19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7419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386.93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28301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388.25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24443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388.54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20328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389.01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25351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388.73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12411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386.72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8203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386.39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11311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386.72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11672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385.45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7162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385.31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10352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386.64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6954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387.72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8186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386.67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4518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386.36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6338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386.54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15084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385.77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7882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385.33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12906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385.04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5534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384.94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25907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385.19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6921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384.6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6318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385.06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10850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386.42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9616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386.87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20545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387.2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23412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387.16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72709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385.78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49150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388.24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22907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386.29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10409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388.5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17394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390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9056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389.73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10923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390.68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29828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391.55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11196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391.64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6835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392.75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9875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393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10360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394.18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9847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394.31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10591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393.05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12567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393.66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7177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392.94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9043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392.56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4792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393.18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8206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393.64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11522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394.06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7995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394.64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8913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395.95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33390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395.05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7271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394.25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10847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394.55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8664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394.48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5763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394.52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8834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395.58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6029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396.04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9745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395.27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7978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395.1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8947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393.8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4501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392.91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7058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392.64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7096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392.22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10366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392.29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22592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392.68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13422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391.98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35524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393.46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139401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385.19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38275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383.08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23874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384.07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21769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380.66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15155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380.29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15130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379.6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9929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378.81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23375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379.49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8770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378.94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12354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379.61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10008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379.91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9344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380.31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13605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379.79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14396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379.65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9298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379.93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11513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380.53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6121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380.13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5623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379.47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11929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378.79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17719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378.89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9283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378.81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8115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377.9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12040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377.7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10286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377.8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7774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377.52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16122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378.37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8172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378.57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15105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378.7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11928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379.02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11780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379.77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10932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378.82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7550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379.62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6188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380.99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19557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381.78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14469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382.36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11309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383.3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12981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382.21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28994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383.03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32002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383.94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85270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379.5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20018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381.36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28424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380.19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10622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380.58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13046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383.43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7686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382.69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14087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385.19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7638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384.63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6366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383.64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11085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381.88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4925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382.3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6036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382.56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4777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383.39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5164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382.6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2421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383.39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5005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383.1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6323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382.92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4604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383.99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7460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383.6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4333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382.63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2962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382.61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1300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383.15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6209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382.98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1945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382.71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1856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382.69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1654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382.81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4666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382.46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2842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382.14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2313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383.26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4919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383.18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4064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383.57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3415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382.86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4626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383.68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4460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383.58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12912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383.77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5015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383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4431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382.61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7373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383.85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12237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384.54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29258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379.34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18119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378.44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20544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380.75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14690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380.4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7349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381.68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5893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382.92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7525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383.88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10109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384.99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5304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384.03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7583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384.09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10689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384.1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8686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383.96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6369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383.81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5547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384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2520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383.05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4700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384.59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4779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384.17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4513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383.31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3653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383.96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2733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382.36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2755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383.31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3773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383.92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6576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383.19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4858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383.24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2008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383.11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1354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383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3836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382.4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3807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383.49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2270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382.92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3888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382.65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2732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382.36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3481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383.21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7836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383.27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7671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384.18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10506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383.79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11881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383.77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7715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384.76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10341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383.73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23944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383.1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62429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385.92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26641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385.2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10491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385.59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3657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385.28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5876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384.99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6454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382.62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8933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382.24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6403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381.31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3206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380.43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11702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379.29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9687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379.07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4729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379.59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2500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378.39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3193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377.92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4227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377.66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4282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376.92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5101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376.24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7506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377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5000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377.54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6037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378.47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7000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379.03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6234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380.77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9489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379.75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9474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379.22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3456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377.77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7298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377.54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7014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376.97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6754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376.7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5477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377.44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5451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376.48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5110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375.39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7851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376.76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6133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376.16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4700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375.53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5997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375.5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4669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375.76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11441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376.83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20395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376.71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30000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376.5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61921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381.96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15411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382.8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10063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384.12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8307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386.99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19941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388.32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15139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387.01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8431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388.38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7372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389.02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3527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387.99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6408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388.09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9711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388.73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4940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389.34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4296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390.03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5611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390.69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4291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391.18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6429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391.44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10289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391.84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13326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391.51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11993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391.01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14191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391.11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7648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390.94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4535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389.16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10538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389.62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7131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389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9231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388.55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6399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388.73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4603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388.84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4010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389.69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4315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389.44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7948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388.78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4142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388.55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4537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388.55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3067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388.22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1738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389.02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5150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389.44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12370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389.92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7998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390.57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10706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391.66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21699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390.75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87439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386.29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18648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382.91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4503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385.72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7003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384.08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6714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385.12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19206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384.53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4090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384.46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3551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385.97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8055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384.67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5826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385.5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2309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384.35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10104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384.8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4133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386.4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4499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387.06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4088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387.7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6459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386.77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2122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387.5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4871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387.05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3516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387.43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3939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387.52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4949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387.31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5064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387.1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4120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387.13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4780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385.78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5641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386.74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11114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386.17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12107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385.92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11182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384.15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16100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383.67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15032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383.77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14886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384.28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5811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383.97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7385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384.92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5107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385.81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6068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386.93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10081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386.44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9756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386.66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9850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387.73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15140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389.17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68096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401.32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71549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398.26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73379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394.14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33326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390.93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18908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389.18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17628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389.93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11365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390.04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10925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390.18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20324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391.25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9073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388.87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8098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387.9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8083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388.72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22970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386.78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10092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386.21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4339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386.06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15066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387.96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15638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388.1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39360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388.42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20970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389.65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9005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388.58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10524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389.52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10669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389.03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10603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387.94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23564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389.98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18848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388.71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7131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389.03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8767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389.74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8890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390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9259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391.11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30546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391.24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8505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390.32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8926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393.13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10182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392.5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9698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392.31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7403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393.55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13129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392.85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13145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392.02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13032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392.15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15096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391.18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76033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396.79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39465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398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15560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398.13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14628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394.9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24381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393.27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12112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390.72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11114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389.2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22622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392.18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14333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393.31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11868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393.87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12815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394.56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11535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393.64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5162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395.98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26129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396.45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10707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396.69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11771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394.86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5587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395.11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8575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394.99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11478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395.72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9280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395.69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5715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394.72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17518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393.68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13284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393.8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5825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395.01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9967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396.04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5706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395.58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6073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394.41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3752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392.03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12970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394.11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4985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388.66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7304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389.5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4756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390.52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7925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392.1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8730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392.27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3250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392.03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10346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391.29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15943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389.28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14269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389.37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16953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391.68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57450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380.73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28584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379.8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29731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382.2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22288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383.59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8072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382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5003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381.53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11264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380.17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26845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381.13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4082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379.25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16159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380.76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34010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381.1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7096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379.69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8438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379.42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6945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378.72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10759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377.19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7772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378.65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7279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376.5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16011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377.75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5729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378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8064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376.64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7719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376.62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22680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376.79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8422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375.68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3690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378.39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13453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379.45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23426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379.45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17753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379.14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8936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379.22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10691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378.5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8047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378.57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5033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380.18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20678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380.56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5559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379.38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4376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377.2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18056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376.81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14924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376.07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10185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376.28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17880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375.53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15596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375.66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71176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375.05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25067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371.5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85958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372.68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18946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377.73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23510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379.85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18294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379.16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18207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381.97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8151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382.99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12840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383.74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16906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383.48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30286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381.63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4500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382.29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8343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382.79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8211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382.77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6413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384.16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6726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384.2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3388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383.88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5445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382.92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7499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382.87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4432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382.87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4635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382.6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7513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384.31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5526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384.29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6865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384.94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3946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386.29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7563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386.49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4338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386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6869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386.45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5522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387.75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9235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387.28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11166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387.37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13906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387.29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6063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387.48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27827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388.73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24367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388.41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13664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387.77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20384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388.38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11767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387.53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16679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386.44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65206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391.93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38472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395.88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15920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400.49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15744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399.04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20099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397.42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17012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397.68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22647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397.72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38438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398.91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15013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397.9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13642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400.55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12597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400.84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12627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401.1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13218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400.62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8133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400.48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11140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401.37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22866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400.72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6864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401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5851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402.36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10340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400.95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6826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400.89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6221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401.71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8427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400.95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9387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401.05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14296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399.77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9083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397.9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10340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396.19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11006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397.19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15517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398.13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12386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397.91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7251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399.06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5616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397.68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9827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397.79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9629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395.97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9502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396.05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17186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395.56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12670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395.63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9082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394.69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13463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394.65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19765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395.39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70538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394.59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37329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392.18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8341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393.22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10474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392.43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11457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393.27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9884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390.59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24515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388.71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35495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387.03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33788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388.76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5342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388.01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9139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388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8303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387.99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7614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386.57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15742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386.39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13553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386.22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8167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386.91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17166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387.02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15739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387.78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9542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388.63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30207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387.84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5450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387.37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3900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389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7058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388.79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5200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389.18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3683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389.94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6140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389.77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3800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389.88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3682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390.52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4267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390.84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2448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391.33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4720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390.42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12656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389.41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5074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389.25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5701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389.3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4532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389.02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7793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388.77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4978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388.28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3908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387.56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17693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388.7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92509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387.06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31760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389.04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15208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388.06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12261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389.49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30913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389.85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14417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393.01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16554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390.81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29556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390.51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7467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389.66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20276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390.97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9065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392.47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22642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393.29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21665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393.25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8806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393.71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6113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393.5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6044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393.78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4522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394.5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12576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394.69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5965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393.47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9413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393.37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10819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394.11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10544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394.53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10128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393.83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14268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394.4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5278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394.27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8088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393.58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9729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393.36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3370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392.99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7512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394.09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6448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393.05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6366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394.09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17947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394.77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4708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394.24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5843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394.67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7922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395.03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7869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394.27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7631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393.8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23348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394.54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15416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395.2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88122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394.88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21009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389.01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29899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387.75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15761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388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22457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392.28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10942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391.98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10975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393.2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10454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390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14455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392.01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5573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391.05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8041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392.07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5490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391.67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6347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391.57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6002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391.88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5994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394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6595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394.76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9748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395.94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6745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396.54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9034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396.77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10461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396.03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22209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395.57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8936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396.16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9039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396.36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7035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393.08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6096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395.14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6617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396.39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3423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397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7313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396.07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18794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396.36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8385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396.12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8783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396.97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6270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397.88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10088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397.32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12663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396.02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8403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396.23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18859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396.84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8778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396.99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17964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396.04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17893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396.69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83797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391.74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39801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389.06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27776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387.72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22373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390.41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28742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391.72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12773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392.58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8460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390.87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9866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391.11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13547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391.6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10606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390.83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34650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389.49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19954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390.83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14316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388.5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8198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387.21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15286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387.6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18066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389.11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13545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390.36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10656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390.19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21481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390.81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10417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390.81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22125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391.06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10980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391.18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7842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390.9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8750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390.96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9683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391.58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8485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393.14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8309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393.15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19888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392.19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4793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392.62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8076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392.25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5992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392.51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7307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392.01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10375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392.54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9644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391.63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10243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391.99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13246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392.6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8866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394.55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26631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393.24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22714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393.16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89137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2023-01-14T16:40:58Z</dcterms:created>
  <dcterms:modified xsi:type="dcterms:W3CDTF">2023-01-14T16:40:58Z</dcterms:modified>
</cp:coreProperties>
</file>