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<sst xmlns="http://schemas.openxmlformats.org/spreadsheetml/2006/main" count="20748" uniqueCount="3847">
  <si>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</si>
  <si>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</si>
  <si>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</si>
  <si>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</si>
  <si>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</si>
  <si>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</si>
  <si>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</si>
  <si>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</si>
  <si>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</si>
  <si>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</si>
  <si>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</si>
  <si>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</si>
  <si>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</si>
  <si>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</si>
  <si>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</si>
  <si>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</si>
  <si>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</si>
  <si>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</si>
  <si>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</si>
  <si>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</si>
  <si>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</si>
  <si>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</si>
  <si>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</si>
  <si>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</si>
  <si>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</si>
  <si>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</si>
  <si>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</si>
  <si>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</si>
  <si>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212671971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</si>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</sst>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62.84</v>
      </c>
      <c r="F2">
        <v>61.57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6062817</v>
      </c>
      <c r="M2">
        <v>456735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62.84</v>
      </c>
      <c r="F3">
        <v>61.05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6062817</v>
      </c>
      <c r="M3">
        <v>250241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62.84</v>
      </c>
      <c r="F4">
        <v>62.03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6062817</v>
      </c>
      <c r="M4">
        <v>252460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62.84</v>
      </c>
      <c r="F5">
        <v>61.56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6062817</v>
      </c>
      <c r="M5">
        <v>155484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62.84</v>
      </c>
      <c r="F6">
        <v>62.01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6062817</v>
      </c>
      <c r="M6">
        <v>233500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62.84</v>
      </c>
      <c r="F7">
        <v>61.79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6062817</v>
      </c>
      <c r="M7">
        <v>224253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62.84</v>
      </c>
      <c r="F8">
        <v>61.69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6062817</v>
      </c>
      <c r="M8">
        <v>150547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62.84</v>
      </c>
      <c r="F9">
        <v>62.31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6062817</v>
      </c>
      <c r="M9">
        <v>176443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62.84</v>
      </c>
      <c r="F10">
        <v>61.99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6062817</v>
      </c>
      <c r="M10">
        <v>128839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62.84</v>
      </c>
      <c r="F11">
        <v>62.13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6062817</v>
      </c>
      <c r="M11">
        <v>126650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62.84</v>
      </c>
      <c r="F12">
        <v>61.9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6062817</v>
      </c>
      <c r="M12">
        <v>144435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62.84</v>
      </c>
      <c r="F13">
        <v>61.85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6062817</v>
      </c>
      <c r="M13">
        <v>96858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62.84</v>
      </c>
      <c r="F14">
        <v>62.06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6062817</v>
      </c>
      <c r="M14">
        <v>104116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62.84</v>
      </c>
      <c r="F15">
        <v>62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6062817</v>
      </c>
      <c r="M15">
        <v>76010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62.84</v>
      </c>
      <c r="F16">
        <v>62.07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6062817</v>
      </c>
      <c r="M16">
        <v>81983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62.84</v>
      </c>
      <c r="F17">
        <v>61.79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6062817</v>
      </c>
      <c r="M17">
        <v>68844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62.84</v>
      </c>
      <c r="F18">
        <v>61.84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6062817</v>
      </c>
      <c r="M18">
        <v>59177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62.84</v>
      </c>
      <c r="F19">
        <v>61.65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6062817</v>
      </c>
      <c r="M19">
        <v>87514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62.84</v>
      </c>
      <c r="F20">
        <v>61.71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6062817</v>
      </c>
      <c r="M20">
        <v>66140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62.84</v>
      </c>
      <c r="F21">
        <v>61.87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6062817</v>
      </c>
      <c r="M21">
        <v>78520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62.84</v>
      </c>
      <c r="F22">
        <v>61.88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6062817</v>
      </c>
      <c r="M22">
        <v>64901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62.84</v>
      </c>
      <c r="F23">
        <v>61.55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6062817</v>
      </c>
      <c r="M23">
        <v>87679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62.84</v>
      </c>
      <c r="F24">
        <v>61.33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6062817</v>
      </c>
      <c r="M24">
        <v>162546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62.84</v>
      </c>
      <c r="F25">
        <v>61.26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6062817</v>
      </c>
      <c r="M25">
        <v>177370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62.84</v>
      </c>
      <c r="F26">
        <v>61.6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6062817</v>
      </c>
      <c r="M26">
        <v>113283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62.84</v>
      </c>
      <c r="F27">
        <v>61.65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6062817</v>
      </c>
      <c r="M27">
        <v>137875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62.84</v>
      </c>
      <c r="F28">
        <v>61.66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6062817</v>
      </c>
      <c r="M28">
        <v>132010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62.84</v>
      </c>
      <c r="F29">
        <v>61.5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6062817</v>
      </c>
      <c r="M29">
        <v>87746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62.84</v>
      </c>
      <c r="F30">
        <v>61.5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6062817</v>
      </c>
      <c r="M30">
        <v>90655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62.84</v>
      </c>
      <c r="F31">
        <v>61.59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6062817</v>
      </c>
      <c r="M31">
        <v>100232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62.84</v>
      </c>
      <c r="F32">
        <v>61.62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6062817</v>
      </c>
      <c r="M32">
        <v>80333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62.84</v>
      </c>
      <c r="F33">
        <v>61.59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6062817</v>
      </c>
      <c r="M33">
        <v>87279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62.84</v>
      </c>
      <c r="F34">
        <v>61.7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6062817</v>
      </c>
      <c r="M34">
        <v>93498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62.84</v>
      </c>
      <c r="F35">
        <v>61.95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6062817</v>
      </c>
      <c r="M35">
        <v>117658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62.84</v>
      </c>
      <c r="F36">
        <v>62.36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6062817</v>
      </c>
      <c r="M36">
        <v>160844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62.84</v>
      </c>
      <c r="F37">
        <v>62.39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6062817</v>
      </c>
      <c r="M37">
        <v>187726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62.84</v>
      </c>
      <c r="F38">
        <v>62.49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6062817</v>
      </c>
      <c r="M38">
        <v>236430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62.84</v>
      </c>
      <c r="F39">
        <v>62.66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6062817</v>
      </c>
      <c r="M39">
        <v>276867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62.84</v>
      </c>
      <c r="F40">
        <v>62.85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6062817</v>
      </c>
      <c r="M40">
        <v>649136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66.88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1201367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65.63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784781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64.73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608191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64.51000000000001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532352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64.16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345531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64.06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438043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63.73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353208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63.99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365402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64.38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356046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63.79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435059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63.65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266884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63.77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263297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63.77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224016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63.53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254700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63.22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194552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63.19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184768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62.9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199790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62.77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200206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62.86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150003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62.58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156505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62.89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159177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62.83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136957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62.71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153132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63.13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172635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62.95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161082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62.96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103972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63.35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199842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63.52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217078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63.46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157440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63.72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185884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63.64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162617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64.37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305138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64.31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288042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64.44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236795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64.52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292183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64.48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213358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64.23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264033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64.45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525174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64.63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1062951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66.14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494609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65.95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385450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66.12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286429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65.53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326010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65.81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220522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65.84999999999999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154302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65.56999999999999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127901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66.64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274331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66.68000000000001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216922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66.78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124344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67.08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282132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67.06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117645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67.76000000000001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277951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67.64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254246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67.45999999999999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205638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67.45999999999999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182423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67.45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174757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67.34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151591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67.75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117897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67.84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168537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67.43000000000001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123113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67.33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112947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67.56999999999999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78330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67.61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76905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68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118072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68.04000000000001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106084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67.26000000000001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164081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67.06999999999999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298143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67.59999999999999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191198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66.56999999999999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336963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66.56999999999999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339963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67.04000000000001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170336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67.01000000000001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210015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66.88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213512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66.79000000000001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131363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66.45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181696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66.13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357881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66.09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400551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66.29000000000001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606552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63.72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419850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63.48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404624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64.14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376259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65.04000000000001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370771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65.01000000000001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271620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64.86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237302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64.52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296957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64.94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209823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64.97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239278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65.06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133455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65.02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184811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64.56999999999999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168264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64.88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167268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65.33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167679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65.09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157526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65.47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143784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65.04000000000001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124428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65.22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90527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65.06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167607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64.73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121419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64.52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114635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64.70999999999999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147748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64.41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78319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65.19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261130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65.31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124109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65.28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147959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65.20999999999999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100236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65.16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81691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65.12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103449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65.15000000000001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107554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65.25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112241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65.48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139670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65.19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135149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64.81999999999999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141017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64.78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157553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64.53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256503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64.73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201320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64.53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273722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64.69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695568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65.45999999999999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523563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63.52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575327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64.01000000000001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349531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65.08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307167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66.09999999999999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412292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66.02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348393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67.08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556581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67.42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369917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68.08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527990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68.15000000000001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430490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68.08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359609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68.06999999999999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365049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67.89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265697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67.76000000000001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201468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68.15000000000001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254103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68.28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177054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68.28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163602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68.38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343494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67.98999999999999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217415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68.04000000000001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150193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68.03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169426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68.29000000000001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162980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68.51000000000001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157104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68.64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147944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68.73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237429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68.70999999999999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230148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68.65000000000001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158934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68.98999999999999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281046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69.14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197227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69.22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216022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69.37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155229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69.3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158789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69.09999999999999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412471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68.89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260287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68.63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326150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68.63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278406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69.14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437523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69.31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461938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68.98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838202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69.7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652851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69.8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303036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70.34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563915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69.19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541701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68.87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520843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69.17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311564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69.28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293101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69.54000000000001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245655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68.98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290403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69.13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218574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69.31999999999999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203510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69.33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190220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69.34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271344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69.53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217468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69.72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166127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69.76000000000001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212856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69.56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130547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69.90000000000001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133981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69.38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160844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69.45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124413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69.89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130126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69.73999999999999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223662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70.06999999999999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181661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70.08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218837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69.77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164813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69.72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340785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70.03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201094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70.29000000000001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249400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70.23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160969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70.23999999999999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146595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69.81999999999999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137262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69.87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156452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69.34999999999999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173829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69.39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209703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69.16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188387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69.40000000000001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244431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69.13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405289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69.11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316068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69.05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761196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69.27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510819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68.61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326525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69.04000000000001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433126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68.7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259673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69.18000000000001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369155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68.53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238854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68.25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224314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67.98999999999999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271228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68.63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220111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68.42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130320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68.51000000000001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132120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68.48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123483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68.37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133811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68.56999999999999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125482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68.66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111990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68.89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115547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68.81999999999999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119132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68.86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156337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69.25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190252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69.14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175514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69.18000000000001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117246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69.37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103225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69.29000000000001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125364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69.44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128855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69.53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115315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69.67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121099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69.87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155266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69.88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176843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70.06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160693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70.06999999999999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113249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69.88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124031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69.92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90196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69.90000000000001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93492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69.81999999999999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141998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69.87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154585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69.84999999999999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170511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69.89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145303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69.94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229071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70.03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463410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70.48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468404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71.16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351943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70.92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364273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71.27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185635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71.2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237921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71.73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255790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70.88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213292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70.84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184283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70.34999999999999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212540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71.02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228324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71.08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174018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71.38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139060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71.52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116948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71.55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139004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71.54000000000001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85208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71.31999999999999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128644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71.56999999999999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141714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71.41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135699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71.08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77613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71.04000000000001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120970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71.11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80231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71.39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143629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71.38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164322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71.36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78584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71.17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125918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71.08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169191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70.91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199357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70.93000000000001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114473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71.14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120500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70.91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113830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70.98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146197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70.90000000000001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86896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70.86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76498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70.84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136370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71.05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165576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71.09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139795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70.98999999999999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205136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71.26000000000001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266245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71.67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600785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70.45999999999999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537989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68.52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609993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68.66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593109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69.52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661182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70.19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519177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69.79000000000001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326943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70.31999999999999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224243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69.84999999999999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212638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69.72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145385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69.64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167987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70.01000000000001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123745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70.15000000000001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146896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70.14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128140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70.56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346677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70.98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175423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71.13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178256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71.51000000000001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158395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71.3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178276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71.27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130995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71.33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257312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71.22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98060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71.47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179584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71.42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109876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70.84999999999999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182130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71.27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169684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71.52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153511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71.87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214906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71.78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136048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71.8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124416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71.70999999999999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121766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71.87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114621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71.78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88990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71.84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176551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71.42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128536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71.63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126625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71.7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122735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71.72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149681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71.67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246053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71.81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590220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70.43000000000001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570260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70.36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349805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70.5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298794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70.7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349246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70.98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205165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71.26000000000001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191690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71.17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271339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71.40000000000001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186121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70.98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177403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70.97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205776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70.48999999999999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257332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70.62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144112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70.31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161095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70.19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178622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70.39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115863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70.67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140676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70.84999999999999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184471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71.02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131004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71.03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159610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71.11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152998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71.05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130823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71.06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85291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70.73999999999999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128980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70.92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119463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71.15000000000001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79193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71.40000000000001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174538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71.40000000000001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105287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71.36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97903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71.19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97217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71.45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116305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71.56999999999999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179487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71.52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86529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71.36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127763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71.48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91038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71.61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221575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71.87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164355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71.98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310443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71.72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258859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71.65000000000001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450488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71.03</v>
      </c>
      <c r="F2">
        <v>67.81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11612419</v>
      </c>
      <c r="M2">
        <v>594503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71.03</v>
      </c>
      <c r="F3">
        <v>68.5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11612419</v>
      </c>
      <c r="M3">
        <v>309180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71.03</v>
      </c>
      <c r="F4">
        <v>68.8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11612419</v>
      </c>
      <c r="M4">
        <v>302865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71.03</v>
      </c>
      <c r="F5">
        <v>68.45999999999999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11612419</v>
      </c>
      <c r="M5">
        <v>303712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71.03</v>
      </c>
      <c r="F6">
        <v>67.19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11612419</v>
      </c>
      <c r="M6">
        <v>475901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71.03</v>
      </c>
      <c r="F7">
        <v>66.95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11612419</v>
      </c>
      <c r="M7">
        <v>292367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71.03</v>
      </c>
      <c r="F8">
        <v>67.58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11612419</v>
      </c>
      <c r="M8">
        <v>294563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71.03</v>
      </c>
      <c r="F9">
        <v>67.90000000000001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11612419</v>
      </c>
      <c r="M9">
        <v>166810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71.03</v>
      </c>
      <c r="F10">
        <v>68.37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11612419</v>
      </c>
      <c r="M10">
        <v>169498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71.03</v>
      </c>
      <c r="F11">
        <v>68.13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11612419</v>
      </c>
      <c r="M11">
        <v>110790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71.03</v>
      </c>
      <c r="F12">
        <v>67.69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11612419</v>
      </c>
      <c r="M12">
        <v>151402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71.03</v>
      </c>
      <c r="F13">
        <v>67.94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11612419</v>
      </c>
      <c r="M13">
        <v>143243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71.03</v>
      </c>
      <c r="F14">
        <v>68.19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11612419</v>
      </c>
      <c r="M14">
        <v>156565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71.03</v>
      </c>
      <c r="F15">
        <v>67.91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11612419</v>
      </c>
      <c r="M15">
        <v>123249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71.03</v>
      </c>
      <c r="F16">
        <v>68.39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11612419</v>
      </c>
      <c r="M16">
        <v>133460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71.03</v>
      </c>
      <c r="F17">
        <v>68.06999999999999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11612419</v>
      </c>
      <c r="M17">
        <v>117282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71.03</v>
      </c>
      <c r="F18">
        <v>67.98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11612419</v>
      </c>
      <c r="M18">
        <v>73409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71.03</v>
      </c>
      <c r="F19">
        <v>68.44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11612419</v>
      </c>
      <c r="M19">
        <v>91022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71.03</v>
      </c>
      <c r="F20">
        <v>68.19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11612419</v>
      </c>
      <c r="M20">
        <v>84015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71.03</v>
      </c>
      <c r="F21">
        <v>68.04000000000001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11612419</v>
      </c>
      <c r="M21">
        <v>103010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71.03</v>
      </c>
      <c r="F22">
        <v>68.3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11612419</v>
      </c>
      <c r="M22">
        <v>70010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71.03</v>
      </c>
      <c r="F23">
        <v>68.56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11612419</v>
      </c>
      <c r="M23">
        <v>107708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71.03</v>
      </c>
      <c r="F24">
        <v>68.3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11612419</v>
      </c>
      <c r="M24">
        <v>166317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71.03</v>
      </c>
      <c r="F25">
        <v>68.73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11612419</v>
      </c>
      <c r="M25">
        <v>174403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71.03</v>
      </c>
      <c r="F26">
        <v>68.86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11612419</v>
      </c>
      <c r="M26">
        <v>162011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71.03</v>
      </c>
      <c r="F27">
        <v>68.75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11612419</v>
      </c>
      <c r="M27">
        <v>133042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71.03</v>
      </c>
      <c r="F28">
        <v>68.68000000000001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11612419</v>
      </c>
      <c r="M28">
        <v>84505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71.03</v>
      </c>
      <c r="F29">
        <v>68.64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11612419</v>
      </c>
      <c r="M29">
        <v>112454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71.03</v>
      </c>
      <c r="F30">
        <v>68.73999999999999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11612419</v>
      </c>
      <c r="M30">
        <v>104599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71.03</v>
      </c>
      <c r="F31">
        <v>68.65000000000001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11612419</v>
      </c>
      <c r="M31">
        <v>82512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71.03</v>
      </c>
      <c r="F32">
        <v>68.59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11612419</v>
      </c>
      <c r="M32">
        <v>87297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71.03</v>
      </c>
      <c r="F33">
        <v>68.75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11612419</v>
      </c>
      <c r="M33">
        <v>91314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71.03</v>
      </c>
      <c r="F34">
        <v>68.93000000000001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11612419</v>
      </c>
      <c r="M34">
        <v>134574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71.03</v>
      </c>
      <c r="F35">
        <v>69.09999999999999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11612419</v>
      </c>
      <c r="M35">
        <v>169628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71.03</v>
      </c>
      <c r="F36">
        <v>68.95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11612419</v>
      </c>
      <c r="M36">
        <v>191602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71.03</v>
      </c>
      <c r="F37">
        <v>68.87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11612419</v>
      </c>
      <c r="M37">
        <v>111725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71.03</v>
      </c>
      <c r="F38">
        <v>69.06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11612419</v>
      </c>
      <c r="M38">
        <v>203871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71.03</v>
      </c>
      <c r="F39">
        <v>68.87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11612419</v>
      </c>
      <c r="M39">
        <v>285999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71.03</v>
      </c>
      <c r="F40">
        <v>69.16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11612419</v>
      </c>
      <c r="M40">
        <v>601542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67.08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650052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66.78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327015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67.38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256455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67.94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336382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68.29000000000001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304558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68.09999999999999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150829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67.95999999999999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131752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68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106065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67.94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123776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67.78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108352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67.84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115042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68.18000000000001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95819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68.22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58496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68.48999999999999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105221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68.31999999999999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75732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68.42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82597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68.56999999999999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69139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68.26000000000001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58796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68.08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49766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68.17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38601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68.04000000000001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68447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67.81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53936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68.06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101003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68.16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78420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68.06999999999999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33364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67.98999999999999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36895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67.93000000000001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45478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67.87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44983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67.88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40186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67.91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44196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67.84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57217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67.95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69158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68.40000000000001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118343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68.63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144181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68.87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161743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68.54000000000001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150702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68.3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138530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68.09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129816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68.16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356350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66.89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413569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66.20999999999999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328476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65.65000000000001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287327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65.23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289687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65.09999999999999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176241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64.95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219991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64.73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223093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64.97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293141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64.68000000000001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263997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64.91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329448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64.81999999999999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308372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64.36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311436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63.98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322494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64.45999999999999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223132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64.36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177599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64.3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214962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64.29000000000001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149621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64.17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84567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63.87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141561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63.79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136994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63.66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224388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63.32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262710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63.48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137669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63.33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163657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63.36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115568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63.11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166615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62.64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333946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62.65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215848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62.9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223446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62.67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203424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62.71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213095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62.72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213151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62.88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238431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62.85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401450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62.75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214072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62.84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173112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63.09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361211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62.9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369206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63.13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838562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62.99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310225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63.18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330030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61.95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281200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60.95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400648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61.33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254538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60.98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393508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60.75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214832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60.81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164267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60.46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194400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60.85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270983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60.77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146949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61.25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173695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60.96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235266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61.03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124023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60.89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79609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61.03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64312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60.65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177518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60.76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91581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60.6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106408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60.6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68073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60.58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69182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60.6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92587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60.8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67499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60.75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101848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60.6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60225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60.98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122211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61.12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121829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60.8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119949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60.8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90719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60.67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96667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60.63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126438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60.94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124056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61.33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202961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61.35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238557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60.84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173928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60.83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166125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60.88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180385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61.24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213834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61.33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536623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61.08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360792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60.13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297192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60.02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286374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60.29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333822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60.41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227168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60.26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222654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60.01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168361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61.21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218506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61.14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218651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61.23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135778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61.02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141361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60.42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190860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60.84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90035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61.08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355986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61.1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190856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60.73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124587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61.12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84295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61.07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54822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60.96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60333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61.26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77922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61.33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77818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61.36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79306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61.68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111359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61.62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75523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61.6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130027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61.69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93821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61.38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103207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61.31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101736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61.41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68955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61.39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76930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61.54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97556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61.26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81120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61.2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88194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61.25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75013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61.23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73379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61.52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133899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61.58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164137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61.26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136430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61.08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410089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60.69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293252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61.76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241258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62.97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374306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63.32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398498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62.78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259096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62.9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238065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63.43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251893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63.16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150204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62.91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126578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62.5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172388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62.54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108256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62.78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92383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62.95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109352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62.99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86081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62.99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99924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62.93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112257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62.8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68578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62.56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76541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62.59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57996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62.89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65930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62.9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100906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63.05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131301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62.99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82626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63.12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70578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63.48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92111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63.46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127954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63.27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91219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62.86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129155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62.99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97070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63.05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61736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63.12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76201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63.13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61923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63.1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82276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63.05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94109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63.15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120605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63.3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167473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63.26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185220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63.03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211885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63.42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591365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64.95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707249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64.98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513795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65.18000000000001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228784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64.93000000000001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274558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64.7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172245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64.63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159728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65.06999999999999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217929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64.55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147381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64.95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110389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64.90000000000001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102810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64.86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92975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64.81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78101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65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168493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65.09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123700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65.06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91480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65.03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108415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65.45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113871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65.3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283517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65.73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207647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65.37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140424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65.47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78590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65.3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169060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65.33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148403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65.38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77928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65.55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99165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65.55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107436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65.51000000000001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63302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65.34999999999999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71319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65.37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71245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65.39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50510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65.56999999999999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55727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65.45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60948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65.44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48539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65.38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52786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65.39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51036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65.13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116353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64.93000000000001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116607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64.8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198579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64.63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493885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64.47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505137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65.31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227056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65.53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295913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65.67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232696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65.63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301096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65.98999999999999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230724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65.75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209830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65.56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132239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66.03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166568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66.61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343386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66.39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255325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66.58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197164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66.39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173460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66.45999999999999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308062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66.56999999999999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116301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66.29000000000001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127730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66.2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61071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66.11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82753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66.13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46251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65.89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63387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66.03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43224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66.09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77603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66.06999999999999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63620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66.01000000000001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64710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65.86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84559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65.95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61212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65.73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77622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65.66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72571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65.69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94064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65.72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64852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65.77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65181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65.84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111331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65.93000000000001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75927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66.06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100047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66.22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154621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66.31999999999999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180911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66.12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151465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65.98999999999999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342820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66.14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787270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70.25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904330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71.84999999999999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625167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71.2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345953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71.18000000000001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416355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70.94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318574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70.36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307876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69.66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368043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70.23999999999999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279511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70.45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457982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70.33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346565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71.17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273399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71.27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175108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71.11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173663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70.25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258475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70.27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378146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69.89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158849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68.84999999999999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409559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69.23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257286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69.43000000000001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234593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69.01000000000001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156112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69.43000000000001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157515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69.53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277368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69.98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303894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70.09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201791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70.27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175955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70.3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228075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70.26000000000001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258090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70.51000000000001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241447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70.52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101100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70.56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123094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70.8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126910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70.95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193118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70.78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186162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70.39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197249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70.66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363049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70.70999999999999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185457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70.92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246199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70.98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291981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71.02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908419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71.45999999999999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487064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71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172809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71.09999999999999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290452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71.81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224621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72.12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348887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71.81999999999999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164114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71.84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205903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72.2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180008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72.40000000000001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305698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71.81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183586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72.28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132434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72.36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137842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72.06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105593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71.98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100591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71.97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113476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71.94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58281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71.59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100427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71.58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73531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71.45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55811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71.40000000000001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68851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71.42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76924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71.59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90867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71.28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133280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71.55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47319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71.91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88905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71.66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73838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71.59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67674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70.08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563033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70.93000000000001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307643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70.65000000000001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225970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70.20999999999999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390293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70.89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308114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70.84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227553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71.33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224497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71.73999999999999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252951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70.79000000000001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167078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70.73999999999999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218653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71.04000000000001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303340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71.23999999999999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743180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68.70999999999999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719830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68.28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298673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67.52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337154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67.77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249519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67.95999999999999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155567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67.43000000000001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115945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67.64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132451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67.48999999999999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108981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67.47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250988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66.92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152310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66.86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131841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67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194109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67.06999999999999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112030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67.03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66420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66.51000000000001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118967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66.59999999999999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128984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66.62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101085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66.59999999999999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85512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66.40000000000001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146051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66.18000000000001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76839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66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136311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65.98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144787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66.12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224345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65.97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100609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65.98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76912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65.58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134412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65.67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124920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65.59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79512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65.68000000000001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65588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65.66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82010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65.90000000000001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126959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65.83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147340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65.89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113586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66.05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123721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65.63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153897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65.91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152773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65.63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240145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65.84999999999999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370253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65.88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691189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63.64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772029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64.56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384068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64.34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291195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63.82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342362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63.57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258045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62.75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422951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62.33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467386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61.93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655340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62.03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367010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61.71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303841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61.71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346720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61.51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200486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61.78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260665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61.59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162076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61.32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207300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61.25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136702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61.48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114436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61.21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180775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61.3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275987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61.06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265819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61.04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243106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60.99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171506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60.73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274762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61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182140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61.01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229186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61.59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265664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61.41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235335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61.59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209902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61.47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355082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61.42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137588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61.09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169799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61.32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207245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61.66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287267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61.74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383050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62.15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438704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62.28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346833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62.47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471086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62.53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806819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62.47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1362386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61.99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357160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61.74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252345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61.14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281918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61.24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195955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61.55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234335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62.12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214999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61.7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171358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61.85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95379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61.41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128856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61.07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191395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61.12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113607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61.1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137990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60.98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118872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60.94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179123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60.71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127637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60.93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124338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61.11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108794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60.96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67746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61.03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67662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61.24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59912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61.35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95404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61.22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90238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61.39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69717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61.27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105796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61.05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73892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60.79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106776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60.52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141595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60.67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149886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60.52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125281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60.28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147267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60.42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132066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60.53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142121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60.32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129130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60.24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247391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60.26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132890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60.22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142588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60.07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219598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60.11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432915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60.43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631667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59.69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327437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59.37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358761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60.04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338818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61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555601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60.73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300136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61.04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213682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61.45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286924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61.17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203697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60.73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171293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61.11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150427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60.62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189266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60.41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181269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60.65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142989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61.03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143134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61.32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107561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61.57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123946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61.79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139215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61.58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149367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61.34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124004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61.4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88648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61.49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106406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61.15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98349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60.92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106557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61.09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88306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61.45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83615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61.35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95279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61.26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72139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61.38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71871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61.42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103962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61.24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81072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61.17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78845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61.1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80952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61.21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74227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61.36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100567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61.22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67875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61.38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98207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61.56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235964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61.54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231231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61.41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483776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61.2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430556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62.38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334106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62.1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318848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62.72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234484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62.91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319377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62.4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164566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62.85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153743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63.05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285162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63.16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198227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63.02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206828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62.85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124654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63.16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104275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63.02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148380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62.78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118092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63.02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73081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63.05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71970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62.78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91707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62.84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53546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62.73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63272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62.75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95600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62.72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90492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62.83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100749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62.75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102450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62.68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104434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62.94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56838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62.92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75939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62.97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93911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63.08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103727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63.08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147108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63.15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63193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62.99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82137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62.9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96537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62.72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135877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62.64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123316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62.62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123174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62.58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195064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62.6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136403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62.62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184889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62.58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409546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60.65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367715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59.99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466133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60.29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204444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60.13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333211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60.2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255930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59.63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323178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59.6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241898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60.05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218661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59.83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142632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59.97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147905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60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122111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60.04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149730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59.71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127078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59.79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95722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59.59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115371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59.73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118361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59.76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119905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59.43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161744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59.26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171224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59.51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159363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59.49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92780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59.27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143667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59.02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161054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58.93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225283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58.79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257588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58.73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185749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58.67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231062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58.94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175936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59.26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143017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59.51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186042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59.34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133009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59.34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104479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59.54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103448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59.92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158983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60.06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135455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60.28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166742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60.23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207008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60.28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148195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60.59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490568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59.03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340790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59.3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222258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59.08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184762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59.42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222046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59.95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229105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59.77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147043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60.49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291194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60.3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238501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59.65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216188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59.4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184926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59.64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175037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59.67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120492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59.69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100119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59.64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107484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59.88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99110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60.04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209522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60.11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112101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60.33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142659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60.58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138195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60.5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112074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60.48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78518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60.53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103773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60.57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103001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60.58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75744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60.6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102420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60.55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83497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60.65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61724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60.6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52650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60.82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93047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60.7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76558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60.73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52575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60.63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79703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60.74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60021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60.76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83369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60.76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108079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60.73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85071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60.51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147947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60.68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186348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60.9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432691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59.97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449603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58.79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349717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58.42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316149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58.74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180622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59.48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232315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60.07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404714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60.51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232770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61.01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330412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60.45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265332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60.16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187034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60.18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133385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60.77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266871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60.8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262582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60.58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109928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60.15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104632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60.21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94323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60.36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111894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60.06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67136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60.12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92455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59.69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175292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59.9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118070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59.97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72242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59.66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58904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59.55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115111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59.58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106952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59.56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92005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59.61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110111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59.75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124638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59.68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95351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59.73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81452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59.74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96922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59.92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98699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59.82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73039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59.86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69082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59.7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82656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59.74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60339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59.88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101870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59.73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189411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59.86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576412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59.78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478148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59.64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115569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59.83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217316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59.79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280458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59.93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112776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59.59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131784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59.31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182800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59.28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138870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59.03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206204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59.41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221148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59.3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117427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59.4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145280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59.16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117865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59.1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169508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59.03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126500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58.81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153202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58.67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167261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58.84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107674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59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136021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59.2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96598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59.45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99474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59.53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122095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59.39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156476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59.23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77285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58.93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84151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58.92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86305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58.98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98497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58.98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97737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59.09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81150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58.79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93975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58.62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87744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58.83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78638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58.72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83358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58.69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124807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58.75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167460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58.96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214502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59.07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191509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59.14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224913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59.08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385955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60.45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441978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61.68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369946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61.41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249294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61.76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170583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62.54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384933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62.31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231671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62.74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220169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62.9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192565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63.09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365414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62.71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212715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62.81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201880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63.04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143860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62.97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188072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63.18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172147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63.05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301972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62.89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180133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62.78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187567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62.54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153811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62.33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136293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62.39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131375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62.14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126633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62.15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156137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62.58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148382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62.5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115966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62.4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92836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62.56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122933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62.57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129872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62.85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109839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62.86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92338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62.86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82765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62.86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110176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62.75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79324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62.74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70945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63.08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147364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63.03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147256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63.16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198139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63.31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285169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63.35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309239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62.91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715611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61.57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456735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61.05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250241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62.03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252460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61.56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155484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62.01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233500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61.79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224253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61.69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150547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62.31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176443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61.99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128839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62.13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126650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61.9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144435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61.85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96858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62.06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104116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62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76010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62.07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81983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61.79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68844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61.84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59177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61.65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87514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61.71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66140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61.87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78520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61.88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64901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61.55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87679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61.33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162546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61.26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177370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61.6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113283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61.65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137875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61.66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132010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61.5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87746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61.5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90655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61.59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100232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61.62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80333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61.59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87279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61.7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93498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61.95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117658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62.36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160844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62.39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187726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62.49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236430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62.66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276867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62.85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649136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66.88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1201367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65.63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784781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64.73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608191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64.51000000000001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532352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64.16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345531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64.06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438043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63.73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353208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63.99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365402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64.38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356046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63.79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435059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63.65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266884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63.77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263297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63.77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224016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63.53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254700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63.22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194552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63.19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184768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62.9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199790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62.77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200206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62.86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150003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62.58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156505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62.89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159177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62.83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136957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62.71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153132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63.13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172635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62.95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161082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62.96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103972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63.35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199842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63.52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217078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63.46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157440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63.72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185884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63.64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162617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64.37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305138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64.31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288042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64.44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236795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64.52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292183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64.48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213358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64.23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264033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64.45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525174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64.63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1062951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66.14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494609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65.95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385450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66.12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286429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65.53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326010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65.81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220522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65.84999999999999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154302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65.56999999999999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127901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66.64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274331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66.68000000000001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216922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66.78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124344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67.08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282132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67.06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117645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67.76000000000001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277951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67.64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254246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67.45999999999999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205638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67.45999999999999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182423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67.45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174757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67.34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151591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67.75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117897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67.84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168537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67.43000000000001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123113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67.33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112947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67.56999999999999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78330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67.61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76905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68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118072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68.04000000000001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106084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67.26000000000001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164081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67.06999999999999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298143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67.59999999999999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191198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66.56999999999999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336963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66.56999999999999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339963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67.04000000000001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170336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67.01000000000001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210015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66.88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213512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66.79000000000001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131363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66.45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181696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66.13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357881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66.09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400551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66.29000000000001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606552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63.72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419850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63.48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404624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64.14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376259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65.04000000000001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370771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65.01000000000001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271620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64.86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237302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64.52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296957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64.94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209823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64.97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239278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65.06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133455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65.02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184811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64.56999999999999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168264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64.88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167268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65.33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167679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65.09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157526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65.47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143784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65.04000000000001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124428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65.22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90527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65.06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167607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64.73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121419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64.52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114635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64.70999999999999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147748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64.41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78319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65.19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261130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65.31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124109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65.28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147959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65.20999999999999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100236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65.16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81691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65.12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103449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65.15000000000001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107554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65.25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112241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65.48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139670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65.19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135149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64.81999999999999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141017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64.78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157553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64.53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256503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64.73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201320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64.53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273722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64.69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695568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65.45999999999999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523563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63.52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575327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64.01000000000001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349531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65.08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307167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66.09999999999999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412292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66.02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348393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67.08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556581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67.42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369917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68.08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527990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68.15000000000001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430490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68.08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359609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68.06999999999999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365049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67.89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265697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67.76000000000001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201468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68.15000000000001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254103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68.28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177054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68.28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163602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68.38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343494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67.98999999999999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217415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68.04000000000001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150193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68.03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169426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68.29000000000001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162980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68.51000000000001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157104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68.64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147944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68.73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237429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68.70999999999999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230148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68.65000000000001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158934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68.98999999999999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281046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69.14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197227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69.22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216022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69.37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155229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69.3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158789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69.09999999999999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412471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68.89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260287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68.63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326150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68.63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278406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69.14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437523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69.31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461938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68.98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838202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69.7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652851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69.8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303036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70.34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563915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69.19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541701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68.87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520843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69.17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311564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69.28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293101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69.54000000000001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245655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68.98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290403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69.13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218574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69.31999999999999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203510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69.33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190220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69.34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271344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69.53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217468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69.72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166127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69.76000000000001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212856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69.56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130547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69.90000000000001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133981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69.38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160844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69.45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124413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69.89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130126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69.73999999999999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223662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70.06999999999999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181661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70.08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218837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69.77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164813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69.72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340785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70.03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201094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70.29000000000001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249400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70.23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160969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70.23999999999999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146595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69.81999999999999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137262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69.87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156452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69.34999999999999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173829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69.39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209703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69.16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188387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69.40000000000001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244431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69.13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405289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69.11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316068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69.05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761196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69.27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510819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68.61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326525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69.04000000000001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433126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68.7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259673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69.18000000000001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369155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68.53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238854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68.25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224314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67.98999999999999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271228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68.63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220111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68.42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130320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68.51000000000001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132120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68.48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123483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68.37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133811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68.56999999999999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125482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68.66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111990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68.89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115547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68.81999999999999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119132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68.86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156337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69.25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190252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69.14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175514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69.18000000000001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117246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69.37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103225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69.29000000000001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125364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69.44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128855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69.53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115315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69.67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121099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69.87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155266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69.88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176843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70.06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160693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70.06999999999999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113249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69.88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124031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69.92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90196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69.90000000000001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93492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69.81999999999999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141998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69.87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154585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69.84999999999999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170511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69.89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145303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69.94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229071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70.03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463410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70.48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468404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71.16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351943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70.92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364273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71.27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185635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71.2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237921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71.73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255790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70.88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213292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70.84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184283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70.34999999999999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212540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71.02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228324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71.08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174018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71.38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139060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71.52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116948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71.55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139004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71.54000000000001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85208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71.31999999999999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128644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71.56999999999999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141714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71.41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135699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71.08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77613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71.04000000000001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120970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71.11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80231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71.39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143629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71.38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164322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71.36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78584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71.17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125918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71.08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169191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70.91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199357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70.93000000000001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114473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71.14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120500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70.91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113830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70.98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146197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70.90000000000001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86896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70.86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76498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70.84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136370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71.05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165576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71.09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139795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70.98999999999999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205136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71.26000000000001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266245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71.67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600785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70.45999999999999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537989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68.52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609993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68.66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593109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69.52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661182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70.19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519177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69.79000000000001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326943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70.31999999999999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224243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69.84999999999999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212638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69.72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145385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69.64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167987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70.01000000000001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123745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70.15000000000001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146896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70.14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128140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70.56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346677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70.98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175423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71.13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178256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71.51000000000001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158395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71.3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178276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71.27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130995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71.33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257312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71.22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98060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71.47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179584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71.42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109876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70.84999999999999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182130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71.27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169684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71.52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153511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71.87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214906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71.78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136048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71.8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124416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71.70999999999999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121766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71.87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114621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71.78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88990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71.84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176551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71.42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128536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71.63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126625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71.7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122735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71.72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149681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71.67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246053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71.81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590220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70.43000000000001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570260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70.36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349805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70.5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298794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70.7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349246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70.98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205165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71.26000000000001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191690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71.17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271339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71.40000000000001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186121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70.98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177403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70.97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205776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70.48999999999999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257332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70.62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144112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70.31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161095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70.19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178622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70.39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115863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70.67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140676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70.84999999999999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184471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71.02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131004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71.03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159610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71.11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152998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71.05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130823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71.06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85291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70.73999999999999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128980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70.92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119463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71.15000000000001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79193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71.40000000000001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174538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71.40000000000001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105287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71.36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97903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71.19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97217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71.45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116305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71.56999999999999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179487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71.52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86529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71.36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127763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71.48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91038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71.61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221575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71.87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164355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71.98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310443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71.72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258859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71.65000000000001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450488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51.51</v>
      </c>
      <c r="F2">
        <v>65.98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13897047</v>
      </c>
      <c r="M2">
        <v>419173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51.51</v>
      </c>
      <c r="F3">
        <v>66.06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13897047</v>
      </c>
      <c r="M3">
        <v>343775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51.51</v>
      </c>
      <c r="F4">
        <v>65.3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13897047</v>
      </c>
      <c r="M4">
        <v>295893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51.51</v>
      </c>
      <c r="F5">
        <v>65.13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13897047</v>
      </c>
      <c r="M5">
        <v>295323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51.51</v>
      </c>
      <c r="F6">
        <v>64.90000000000001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13897047</v>
      </c>
      <c r="M6">
        <v>255778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51.51</v>
      </c>
      <c r="F7">
        <v>65.17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13897047</v>
      </c>
      <c r="M7">
        <v>174699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51.51</v>
      </c>
      <c r="F8">
        <v>65.25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13897047</v>
      </c>
      <c r="M8">
        <v>227337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51.51</v>
      </c>
      <c r="F9">
        <v>64.95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13897047</v>
      </c>
      <c r="M9">
        <v>400842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51.51</v>
      </c>
      <c r="F10">
        <v>65.43000000000001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13897047</v>
      </c>
      <c r="M10">
        <v>215185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51.51</v>
      </c>
      <c r="F11">
        <v>65.78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13897047</v>
      </c>
      <c r="M11">
        <v>185913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51.51</v>
      </c>
      <c r="F12">
        <v>65.76000000000001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13897047</v>
      </c>
      <c r="M12">
        <v>197728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51.51</v>
      </c>
      <c r="F13">
        <v>65.81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13897047</v>
      </c>
      <c r="M13">
        <v>162309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51.51</v>
      </c>
      <c r="F14">
        <v>65.91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13897047</v>
      </c>
      <c r="M14">
        <v>99186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51.51</v>
      </c>
      <c r="F15">
        <v>66.36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13897047</v>
      </c>
      <c r="M15">
        <v>185991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51.51</v>
      </c>
      <c r="F16">
        <v>66.15000000000001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13897047</v>
      </c>
      <c r="M16">
        <v>168292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51.51</v>
      </c>
      <c r="F17">
        <v>66.14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13897047</v>
      </c>
      <c r="M17">
        <v>148922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51.51</v>
      </c>
      <c r="F18">
        <v>65.81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13897047</v>
      </c>
      <c r="M18">
        <v>144774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51.51</v>
      </c>
      <c r="F19">
        <v>65.90000000000001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13897047</v>
      </c>
      <c r="M19">
        <v>104129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51.51</v>
      </c>
      <c r="F20">
        <v>66.08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13897047</v>
      </c>
      <c r="M20">
        <v>115794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51.51</v>
      </c>
      <c r="F21">
        <v>66.23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13897047</v>
      </c>
      <c r="M21">
        <v>148048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51.51</v>
      </c>
      <c r="F22">
        <v>66.06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13897047</v>
      </c>
      <c r="M22">
        <v>112541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51.51</v>
      </c>
      <c r="F23">
        <v>66.2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13897047</v>
      </c>
      <c r="M23">
        <v>98088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51.51</v>
      </c>
      <c r="F24">
        <v>66.12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13897047</v>
      </c>
      <c r="M24">
        <v>75162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51.51</v>
      </c>
      <c r="F25">
        <v>66.11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13897047</v>
      </c>
      <c r="M25">
        <v>118342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51.51</v>
      </c>
      <c r="F26">
        <v>66.42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13897047</v>
      </c>
      <c r="M26">
        <v>126569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51.51</v>
      </c>
      <c r="F27">
        <v>66.68000000000001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13897047</v>
      </c>
      <c r="M27">
        <v>207621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51.51</v>
      </c>
      <c r="F28">
        <v>66.70999999999999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13897047</v>
      </c>
      <c r="M28">
        <v>102555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51.51</v>
      </c>
      <c r="F29">
        <v>66.92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13897047</v>
      </c>
      <c r="M29">
        <v>189320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51.51</v>
      </c>
      <c r="F30">
        <v>66.81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13897047</v>
      </c>
      <c r="M30">
        <v>195511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51.51</v>
      </c>
      <c r="F31">
        <v>67.2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13897047</v>
      </c>
      <c r="M31">
        <v>240784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51.51</v>
      </c>
      <c r="F32">
        <v>67.34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13897047</v>
      </c>
      <c r="M32">
        <v>207518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51.51</v>
      </c>
      <c r="F33">
        <v>67.69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13897047</v>
      </c>
      <c r="M33">
        <v>264266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51.51</v>
      </c>
      <c r="F34">
        <v>67.73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13897047</v>
      </c>
      <c r="M34">
        <v>242941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51.51</v>
      </c>
      <c r="F35">
        <v>67.7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13897047</v>
      </c>
      <c r="M35">
        <v>216186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51.51</v>
      </c>
      <c r="F36">
        <v>67.42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13897047</v>
      </c>
      <c r="M36">
        <v>193232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51.51</v>
      </c>
      <c r="F37">
        <v>67.68000000000001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13897047</v>
      </c>
      <c r="M37">
        <v>207741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51.51</v>
      </c>
      <c r="F38">
        <v>67.73999999999999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13897047</v>
      </c>
      <c r="M38">
        <v>259507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51.51</v>
      </c>
      <c r="F39">
        <v>67.90000000000001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13897047</v>
      </c>
      <c r="M39">
        <v>250053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51.51</v>
      </c>
      <c r="F40">
        <v>67.81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13897047</v>
      </c>
      <c r="M40">
        <v>509649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66.62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394250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67.91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376728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68.45999999999999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414643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68.14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306401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68.67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187427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68.53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222494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68.92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159128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68.84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126683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69.22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124056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69.26000000000001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251586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69.34999999999999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103387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69.2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197748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68.94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162573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68.93000000000001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131784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68.95999999999999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101295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68.28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242374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68.39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135353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68.48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94833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68.79000000000001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139220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69.12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63829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69.17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92321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69.06999999999999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77148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69.38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133970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69.53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112151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69.87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147334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69.64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140814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69.45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157429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69.42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108876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69.62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140748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69.63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135210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69.93000000000001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157371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69.56999999999999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223773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69.73999999999999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188615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69.56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128481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69.83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181605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69.94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143347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70.03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244341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69.91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206206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70.61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544089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72.63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614075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72.90000000000001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379049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72.77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326095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73.23999999999999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253223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73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203486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72.77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219133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72.7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207296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73.04000000000001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179145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73.15000000000001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157180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72.90000000000001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108480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72.77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158170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72.90000000000001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156876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73.17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187674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72.89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142240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73.01000000000001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139515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73.14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204529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73.27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296417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73.45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178123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73.72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234743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73.98999999999999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250507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74.11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254403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74.29000000000001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206884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74.25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307376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74.59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217421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74.64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240133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74.55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170116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74.43000000000001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132836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74.20999999999999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184039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74.41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115396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74.58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112517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74.03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222318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73.93000000000001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194909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74.23999999999999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213611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74.51000000000001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165822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74.45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135909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74.23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233337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74.43000000000001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308022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74.48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360019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74.37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760556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75.43000000000001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643632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75.78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293689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76.56999999999999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365764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76.34999999999999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319833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76.13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213000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75.81999999999999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190164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75.41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357929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75.17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481891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74.68000000000001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178616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74.59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244939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74.86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83129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74.98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119287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74.83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135375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74.69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87479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74.20999999999999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207892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74.14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149589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74.17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221264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74.62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128103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74.67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99864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74.51000000000001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119965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74.83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104575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74.69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116423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74.5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109251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74.48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149042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74.48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134048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74.53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93488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74.77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89142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74.78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113448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74.61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105118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74.44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112551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74.83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146891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74.88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91763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74.81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129543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74.98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136547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75.14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182980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75.13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164445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75.01000000000001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153070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75.14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213185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75.25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475462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69.48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868317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69.92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506725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69.84999999999999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578263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70.59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425415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71.3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458620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70.53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328168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70.17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166176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69.56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271226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69.97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344978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69.92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186550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69.55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179428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69.69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219922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70.04000000000001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176923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70.12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135317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70.25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114043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70.56999999999999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142639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70.5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105807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70.23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88210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70.39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92689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70.40000000000001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94827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70.08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129299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70.12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111783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70.26000000000001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107068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70.67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142093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70.7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148225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70.7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88662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70.78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95434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70.93000000000001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171726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71.06999999999999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127386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70.41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190646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70.23999999999999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128289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70.13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127398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70.09999999999999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165878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70.02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139115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70.01000000000001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173377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69.72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223252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69.83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370692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69.52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331631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69.61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647976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66.33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1577141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66.38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1223411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67.04000000000001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892483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66.7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516349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66.64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423292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65.77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609560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66.45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623379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66.31999999999999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327836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66.64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266980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66.95999999999999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352716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66.90000000000001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211105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66.91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251046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67.08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202913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67.28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277448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67.16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204912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66.98999999999999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276704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67.19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170007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67.13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178336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67.15000000000001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125079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67.28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145034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67.09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168167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67.22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157504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67.56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228252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67.23999999999999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194032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67.03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134326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66.47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279828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66.59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153058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66.48999999999999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195754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66.52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148994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66.5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139631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66.87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172958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67.34999999999999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358708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67.41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318529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68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395382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67.59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394804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67.72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290867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67.64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304956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67.98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347037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68.55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732427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68.13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1067285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69.64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944190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69.90000000000001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709115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70.34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535895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71.39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724963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70.09999999999999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713395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70.17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517664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69.98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443425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69.2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510172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69.09999999999999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319677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69.06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483342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69.51000000000001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260156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69.92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261427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70.05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280522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69.78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218308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69.51000000000001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200073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69.52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185264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69.43000000000001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188070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69.68000000000001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127964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69.95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158110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70.17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125524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70.61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202157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70.84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209039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70.88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190303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70.53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221263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70.39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126462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70.55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109330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70.04000000000001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237488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70.28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131772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70.05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279882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69.77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158871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69.59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209979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69.84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137150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69.72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189751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68.92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457706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68.73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348721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69.03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416344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69.14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486740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69.23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773907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66.87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645468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66.41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246217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65.7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373225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65.67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390019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66.11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310701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66.25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256472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66.78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340936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66.06999999999999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211182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65.94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204259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65.88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207420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65.84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236735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65.55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205030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65.41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177184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65.66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169345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65.77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183510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65.62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93554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65.88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239405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65.42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176840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65.48999999999999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130993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65.87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141794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65.86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149872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65.52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118863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65.42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89337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65.38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140231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65.55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153970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65.33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145044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65.45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186523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65.37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115945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64.94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351015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65.23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302394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65.06999999999999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205505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65.14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181084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65.23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187385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65.75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238644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65.33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203337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65.28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237257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65.22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313362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65.23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499527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64.97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1299497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64.78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389980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64.25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493450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64.52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385842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63.85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253658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63.91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296877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63.96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207488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63.94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204050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64.18000000000001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394573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63.68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266998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63.99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340593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63.87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145772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63.41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297922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63.18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344624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63.56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184323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63.38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135343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63.27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193761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63.4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140665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63.31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116747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63.71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252219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63.69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233945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63.96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181696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63.94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126232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63.61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182450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63.59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168629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63.24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235175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63.18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127145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63.09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163383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63.24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150532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63.41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107699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63.44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137047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63.52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234545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63.41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176155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63.51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155921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63.51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218978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63.6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314450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63.8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272709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64.08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323389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63.87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401578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63.74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865891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62.73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469993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61.98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599025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61.9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637719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62.69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536078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62.65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428914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62.86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248639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62.19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268733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62.39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355858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62.52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178620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62.55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234690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62.46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219650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62.95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199492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62.8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131477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62.64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145699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63.04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163807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63.03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117225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62.89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202087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62.65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209869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62.45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117443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62.2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164502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62.25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167708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62.28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246489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61.98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246240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61.84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247587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61.93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241708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61.57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179938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61.45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253627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61.57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161562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61.73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174544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61.61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270960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61.47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149396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62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273190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62.06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208133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61.91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163335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62.16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137961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61.94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214175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61.94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234495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61.83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340535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61.5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774501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60.77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750530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61.25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527235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61.05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586815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61.67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373417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61.17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314604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61.82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253434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61.32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213327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61.44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286003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61.26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169093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61.48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249567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61.84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263807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62.18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275727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62.21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193069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61.91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159281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61.89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172405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61.86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129019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61.9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100352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61.88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73281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61.73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126248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61.89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99986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61.64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126569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61.7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107228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61.45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140634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61.75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84718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61.89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99240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61.97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138458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62.07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115240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60.8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495969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60.53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308844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60.89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214790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61.89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579783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62.43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617527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62.58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361477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62.08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203151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61.62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524727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60.78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272059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60.37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293602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59.87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529056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59.5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903513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57.66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1132921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56.52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1183132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56.64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720648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56.58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587170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56.9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519723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56.81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784493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56.77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407682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56.35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423492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56.03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561502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56.39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437907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55.83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537204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55.78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422106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55.72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346350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55.91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466420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55.72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352443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55.54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259837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55.37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301325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55.37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187487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55.55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250989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55.46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152290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55.5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259621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55.46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158361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55.58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260918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55.63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199451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55.69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259956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55.65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139473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55.95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239664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55.49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184360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55.38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181448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55.34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198442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55.24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234865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55.11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299758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55.54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391740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55.96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425409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56.15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493758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56.06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284392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56.29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422826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56.62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547259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55.92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1082444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55.84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1036204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54.94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653201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54.63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633451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54.83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539024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55.03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480459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55.4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306791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55.28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358225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55.74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371683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55.63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309761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55.81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199918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55.85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229264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55.78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253796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56.01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195692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55.59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223265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55.67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156172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55.3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171120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55.35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186081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55.05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142515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55.38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199514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55.59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161031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55.73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140397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55.84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189270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56.08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199033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55.63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182734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55.58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183740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55.83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106993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55.77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85686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55.54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147560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55.39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285947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55.8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282850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55.51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191386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55.42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225652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55.2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234858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55.52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205974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55.57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208045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55.79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172661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56.07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325024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56.15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338586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56.29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724454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57.27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641570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56.41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439785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57.08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457055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56.6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290831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57.15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313421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56.69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327104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56.2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257332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55.46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414713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55.67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262040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55.05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264472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55.21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262834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55.1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147019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55.52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271114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55.17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139031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55.33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147917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55.06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143009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55.08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71633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54.74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166443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54.82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185019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54.88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144153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55.03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193764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54.9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133506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55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175549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54.89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257063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54.65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228640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54.47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163107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54.37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156257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54.96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166917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54.75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135260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54.69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134193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54.57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105750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54.86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200019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54.99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218904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55.07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153545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55.11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217321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54.93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162994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54.81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290497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54.6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330909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54.14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699292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56.59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715825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55.8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442069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56.03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420566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55.56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333562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55.99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284117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55.79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221805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55.88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185193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56.3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173249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56.28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250570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56.08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256929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55.78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246638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55.3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239569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55.32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167080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54.96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196591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54.83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169898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54.54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209330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54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270941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54.35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192107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54.18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75187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54.29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129906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54.38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225120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54.14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152442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54.26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215196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54.32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82778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54.33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180478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54.29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232106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54.45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155213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54.46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126871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54.29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53821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54.5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103218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54.79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137888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55.04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155801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54.95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139279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54.96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188065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54.96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98273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54.73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143414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54.61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223637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54.76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279452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55.08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760628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55.69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578433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56.29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472551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56.01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276431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55.63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356356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55.77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221506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56.72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278581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56.48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261192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56.67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143847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56.35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181901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56.43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143026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56.83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172458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56.7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190438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56.6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237732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56.9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184131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57.05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210263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57.1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225678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57.4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268679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57.39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1149850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57.19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220336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57.06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175770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56.95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170527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57.32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130858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57.35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60622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57.16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73361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57.05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108967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57.23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185500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57.59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258933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57.77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245125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57.95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218310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58.18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372746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58.19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280460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58.34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420179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58.49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272807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58.66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334999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58.81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399761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58.9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372250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59.04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366867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59.18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464910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59.05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889763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56.5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935984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56.69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394663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56.7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342203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56.51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315262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56.35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309072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56.31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323821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55.98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343837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55.88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275638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55.76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285878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56.19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307644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55.97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137004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56.11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121493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56.14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123920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56.48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102706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56.8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226038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56.96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232301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56.64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277447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56.64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237648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56.8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191258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56.69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180132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56.46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139337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56.28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229910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56.25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225732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55.98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160347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55.83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204094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55.67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179430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55.42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180783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55.58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166803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55.47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160851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55.68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196320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55.66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186212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55.51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116342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55.41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140046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55.52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164784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55.9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215480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55.79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323544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55.89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369055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55.92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419513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55.93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805588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55.55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505820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55.85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385692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55.86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341704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56.48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352476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56.95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444179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57.24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414822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57.71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479661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57.5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279020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57.67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136352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57.94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282719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57.71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267923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57.48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190664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57.04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351495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56.87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309065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56.82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350209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56.57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189436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56.69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153892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56.46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213414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56.66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119909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56.63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150117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56.39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199507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56.37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172059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56.23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115439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56.5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122390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56.05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199855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55.93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129559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55.88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169807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56.03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131969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56.05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125200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56.06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120886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56.05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133134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55.63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266546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55.41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215753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55.63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270710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55.53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185259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55.4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224248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55.29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231277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55.39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426045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55.01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1086296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53.96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840082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54.81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476013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53.98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425032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54.56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310205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53.89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419388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54.8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500729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54.76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414272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54.65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281190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54.35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273566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54.79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277542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55.46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358742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55.23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345182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54.82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252186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54.38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357904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54.33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317751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54.55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241987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54.62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161751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54.59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172392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54.72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83577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54.58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100124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54.65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84842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54.89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306345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55.03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254466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55.56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405507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55.47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243532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55.66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133619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55.64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242395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55.64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204914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55.85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157259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56.13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206981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56.12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163161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56.48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274315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56.45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216257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56.51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239122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56.02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352510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56.24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234306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56.16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265673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56.13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455987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55.76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797560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59.59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1142924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59.72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594183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59.76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520022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60.34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703681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61.27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913451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60.97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772188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61.97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1065657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62.5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965411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62.26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636962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62.01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874962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62.48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627377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62.46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346886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62.61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529212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62.54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432080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62.86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289659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62.8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565948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62.61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343154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62.93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298080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62.76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304692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62.21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465608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61.99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321615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61.6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382731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61.27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399244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61.63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340172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61.87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190358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62.04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231449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61.93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243398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61.99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126006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62.19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171707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61.94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177435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61.92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140848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62.05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177602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61.93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140801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61.71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190495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61.9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240367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61.92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163626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61.96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253564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61.95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314619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62.4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986977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60.87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715446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60.48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640342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60.94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305418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60.52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343284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60.41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364546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60.28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293170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60.55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275387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60.44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157016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59.98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172050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60.36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204155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60.76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212927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60.88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199755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60.87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183402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60.8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122959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61.12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177683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61.36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183392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61.6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187614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61.32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133989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61.37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116352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61.7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94305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61.53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147316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61.77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147134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62.11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238915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61.98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195818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61.99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150479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61.97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117044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61.57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136901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61.52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116976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61.64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131752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61.65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108820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61.86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171764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61.87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106938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62.1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127472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62.29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210889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62.56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231670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62.3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221960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62.39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175366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62.43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222382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62.15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542978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63.1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467563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62.52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377009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62.57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322046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62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315235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61.74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164203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61.36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162038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61.67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98717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62.12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187730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62.21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162781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61.95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149352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62.14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132569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62.32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166454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62.16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117625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62.39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96347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61.82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173292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61.6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77458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61.9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59783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62.23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122898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62.46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161445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62.58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136532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62.47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73253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62.26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81429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62.6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62205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62.66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74305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62.32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74431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62.55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51337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62.46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61277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62.14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94214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62.18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65589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62.06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82068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61.88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124487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61.53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197915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61.71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152190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61.76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112704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61.82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164194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61.87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119396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61.9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137597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61.73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212319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61.91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465489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59.81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396379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59.55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247925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59.09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341342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59.67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290180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60.03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188981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59.91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303931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59.47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312915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59.96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175921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59.8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175308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59.41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143916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59.05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199076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58.92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280111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58.99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144131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58.89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101930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58.94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90165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58.75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124995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58.71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87658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58.21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185588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58.08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208466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57.81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288258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58.05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231018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57.99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148292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58.44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251287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58.18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102414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57.95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171605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57.79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226859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57.67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145556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57.47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164584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57.26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272231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57.01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308715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57.19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270982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57.09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175221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57.25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149308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57.55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182215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57.29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205151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57.46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140954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57.22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247001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57.31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362788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57.4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599222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56.71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409013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57.46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258583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57.12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229446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57.09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274145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57.06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251815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57.15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232979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56.21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281943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56.61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186916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56.37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248489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56.46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167577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56.35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136457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56.8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186288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56.68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128490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56.87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157334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56.64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161511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56.39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96200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56.37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79430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55.85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250727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55.89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97747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55.71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140518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55.6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157068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55.62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92341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55.9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136964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55.96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107671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56.23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118777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56.68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198471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56.76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160925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56.53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217083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56.43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169388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56.33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108031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56.63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120111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56.52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100364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56.43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94208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56.42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134684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56.65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173760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56.33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244980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56.67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326841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56.87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353115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56.62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581035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54.44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695124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53.72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617308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53.17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606373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53.34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584300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53.51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374834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53.6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404706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53.7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379685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54.03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249514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53.91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354245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54.36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302705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54.63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222977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54.92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170208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55.38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320125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55.83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326096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55.56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260089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55.18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179810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55.73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194823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55.52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114086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55.88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166753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56.18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241318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55.76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212572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55.65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171802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55.46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171039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55.11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265334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54.98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282093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55.25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196617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55.04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232114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55.05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190450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54.67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184838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55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158016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54.88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170542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54.44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253574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53.98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221353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53.99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320996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53.7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218844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53.73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315228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53.51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556155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53.58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691204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53.55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1266014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54.14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638699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54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394393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53.59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266007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52.65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543761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52.89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441893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53.15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285009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52.83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259043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52.79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173545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52.75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273315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53.18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354874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53.52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326929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53.85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349688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54.16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326788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54.42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286171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54.81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223421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55.08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751239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55.32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452488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55.12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433259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55.08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320200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55.41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218777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55.34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206103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55.48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213286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55.49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289759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55.61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214518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55.56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316355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55.62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170381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55.65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175361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56.02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583557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55.8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408433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56.02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288687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56.18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296618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56.18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379632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55.89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359594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55.77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249233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56.05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262292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56.27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273212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56.35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366687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56.23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403614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56.11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976164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52.41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861736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53.29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1043799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52.9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664618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53.11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757036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53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744423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52.29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453569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52.2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620793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52.42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574592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52.52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290131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53.63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519086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54.76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556380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54.59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747849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55.35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361008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55.29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465134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55.55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224754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55.71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223934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54.97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243977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54.82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115162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54.88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88038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55.3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124171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55.35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110948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55.58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95628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55.57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152577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56.21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162891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56.19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159570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55.87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155022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56.04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101498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55.92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90747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56.15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113693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55.64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144072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55.71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236719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55.84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138962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56.15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243255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56.38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199714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56.5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189638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56.2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194303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56.19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299324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56.26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283068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56.25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728553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58.19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840430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56.73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462132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56.92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315412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56.01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447796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55.69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400094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55.6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297221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55.4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307455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54.85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215629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55.07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154871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55.01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285118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54.29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367194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54.41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265246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54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261803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53.53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429470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53.19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274477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52.92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434104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52.79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405206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53.18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419666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52.94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282565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52.91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370693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52.85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216169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52.69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196116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52.56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254302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52.58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238422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52.56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213861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52.59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275129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52.7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230287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52.48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169682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52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636412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52.35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463302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52.37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203674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52.39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217906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52.34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176915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52.22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188634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51.98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212224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52.06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251266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51.96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744151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51.71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536379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51.59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1235634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54.49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598414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54.75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805506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55.04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473585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55.09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460600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55.77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512712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55.54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354051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56.04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456736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55.73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463042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55.47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420704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55.64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245875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55.75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270695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56.39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300163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56.56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301440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56.69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249522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56.48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263915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56.68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277258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56.22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465207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56.45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173355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56.03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247872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56.04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335651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55.89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205266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55.83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158258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55.74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127408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55.63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154645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55.73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175675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56.03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159621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55.98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122967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56.01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192976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56.03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152667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56.01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129500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56.05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167568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56.25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145985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55.94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177442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55.61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204856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55.63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239538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55.81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266143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55.83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296421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55.84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345586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55.94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758419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58.18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976823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58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608458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58.02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471044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58.43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393212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58.17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375649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57.06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335499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56.3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385365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57.17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372683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56.78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254641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56.52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187955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56.37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269867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55.77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314295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55.73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248115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56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242056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56.42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262421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56.69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254810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57.15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379616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57.02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202191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57.43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242276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57.28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188618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56.88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158724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56.68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190824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56.96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106111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56.98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153709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57.26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170359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57.25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173675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57.32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171045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57.36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158160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57.32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168709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57.56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191681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57.18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235901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56.76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242153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57.01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182475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56.84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122546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56.73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178216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56.95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125454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56.95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190580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57.26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220359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57.3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613665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55.63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621546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54.78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381524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54.6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408922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55.38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366160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55.42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391518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56.35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415929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56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288887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55.38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216836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54.96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180173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55.12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236561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55.25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196016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55.15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126107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55.35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171113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55.42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173732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55.26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150882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55.11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129727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54.96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192754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54.55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152521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54.67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146505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54.38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146315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54.39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99612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53.97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286986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53.65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288359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53.68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232800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53.63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189825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53.59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197393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53.71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157734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54.19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270387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54.18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194149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54.38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196949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54.27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161216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54.05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142202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53.85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188066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53.8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221209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54.01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166296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53.8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181585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53.85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223574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53.79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327290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54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713018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54.51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548901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55.01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525877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55.36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331034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56.53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395096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57.15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483968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57.29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424056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57.3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481388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57.27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314510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57.35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311851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57.27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180533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57.35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315263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57.08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312671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57.39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235747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57.41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133979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57.21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218840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56.64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354213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56.67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157324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56.07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263185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56.1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196222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55.81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159242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55.74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126902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55.35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233926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55.41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167558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55.35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161864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55.3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201284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55.09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167497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55.15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171497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54.79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147946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54.78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100254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54.68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113417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54.77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203721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54.53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189238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54.72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218062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55.18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334198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54.95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192221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55.05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143714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54.9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223070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55.09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263720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55.17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638788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53.49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501407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53.06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611476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53.8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546906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54.52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606053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54.32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260295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53.08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330881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52.58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670424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53.25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534408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52.8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213110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52.99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149331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53.09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215456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53.56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263763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53.45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276496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53.88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217643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53.89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150601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54.21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230849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54.25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173179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54.15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149853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54.09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163678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54.43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112811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54.37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121246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54.63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158592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54.71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134600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54.64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226656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54.96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184076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55.15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170416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55.35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174698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55.51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293369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55.15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205139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55.27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111697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55.39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170086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55.34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196656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55.34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142515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55.4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216907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55.54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189795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55.73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271857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55.89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231462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55.96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283430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56.02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891598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55.16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521580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55.06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456427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55.04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251784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54.16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441020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54.46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291031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54.21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245466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54.55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226842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54.3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127474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54.81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251133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54.67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216797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54.96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177358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55.42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238881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55.95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301115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55.89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257680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56.46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251273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56.47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271578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57.03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253914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56.85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317488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56.65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241089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56.78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231658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56.63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90897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56.73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121770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56.62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86560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56.47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170156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56.19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181351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56.32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84459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56.4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118807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56.64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91868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56.7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83189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56.66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123347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56.98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159307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57.22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278204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57.33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259969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57.34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198772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57.66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234946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57.51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270540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57.25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330145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57.08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334864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57.02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657941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58.01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669402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58.93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738329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58.61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440075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58.85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544385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58.92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510157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58.71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211109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58.05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288368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58.46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213847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58.59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203156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58.87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146612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59.45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355532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59.8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366677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60.21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356043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60.03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555595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59.68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172491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59.77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154201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59.95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166816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59.96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196333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59.68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129993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59.41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128761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59.25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147399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59.59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244761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59.16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163572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59.33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111467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59.43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105665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59.52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99567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59.5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90350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59.62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112978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59.46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101871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59.59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82318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59.7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102620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59.37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101134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59.49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135190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59.75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127451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59.92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182540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59.92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213622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60.15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319020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60.22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457328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59.66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1109053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60.61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690578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61.1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487134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60.35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336561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61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537390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60.72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292746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61.23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246953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61.32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236739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61.65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352664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61.29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262048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61.8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257406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62.32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279081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62.28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237081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62.07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239074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61.89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243774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61.87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284881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61.65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630468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61.69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286052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61.38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159319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61.2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175703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60.72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204327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60.44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386027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60.19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239448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59.84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181126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59.3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217150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59.71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267920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59.6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232094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59.9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206376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59.97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130077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59.81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147962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59.79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125739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60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127603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59.61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224511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59.7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89020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59.3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158062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59.46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202625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59.56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143461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59.73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175492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59.75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216520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59.44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448203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61.2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418637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60.47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366317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60.01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431560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60.57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378726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61.08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336924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61.53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269453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61.1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234989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60.84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192919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60.68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173896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61.34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166624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60.75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161980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60.79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141570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60.67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160054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60.6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118467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60.04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149408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60.32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223631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60.36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89660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60.03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103862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60.34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66809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60.59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87025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60.57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108490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60.98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117225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61.07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106662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60.79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89526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60.63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49746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60.8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54534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60.62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104832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60.47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91560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60.43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98619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60.45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76610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60.52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64752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60.4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113426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60.23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175257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60.08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338899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60.63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338087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60.74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215105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60.83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182715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60.87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343667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60.23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596929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60.34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448681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60.26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501400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60.16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413807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59.5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387338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59.06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462105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59.09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272120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59.17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190948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59.83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261059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59.72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183182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59.9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181834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59.59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157333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59.62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129746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59.89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116528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60.08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107977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60.01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97047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60.32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138627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60.41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105286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60.95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187479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61.05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190138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61.11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155494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61.09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134106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61.26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131790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61.07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84489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61.15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198192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61.2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80318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61.03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85980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60.92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144838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60.91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213496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61.17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148328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61.03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150340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61.1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141482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61.17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174812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61.25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167145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61.06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159123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60.98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230325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61.09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171184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61.11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236910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61.21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368381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61.23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758995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61.69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464102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60.42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421538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61.33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291652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60.91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384911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61.12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258404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60.59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223784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60.36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263648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60.71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140014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60.49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144078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60.47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145259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60.57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111474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60.83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184445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61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131006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60.96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142154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60.86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229815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60.51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150054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60.97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160816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60.77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109889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60.74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87208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60.69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63552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60.53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96709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60.55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116023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60.62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130746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60.65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163550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60.64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190491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60.09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170961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60.43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236923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60.29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137580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60.42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96074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60.44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97477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60.67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182142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60.42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116695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60.4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101474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60.13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160038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60.57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202185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60.61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242354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60.67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279572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60.45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347082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60.09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711054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62.36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668285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62.19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540806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62.12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541559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60.35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643299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60.49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377815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60.75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275008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60.5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207160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60.56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165818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59.84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278306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59.93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253450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59.38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281719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59.55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252364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59.01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365550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59.09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299782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59.39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174605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59.38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250077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59.03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194517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59.3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146057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58.92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161043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59.04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99784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59.12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131196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59.08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136393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59.31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91532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59.24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89474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59.03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105296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59.36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54523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59.48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77030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59.55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82577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59.43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85792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59.47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81735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59.24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100227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59.1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100013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59.39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122986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59.18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124585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59.28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217132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59.04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251354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58.84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291265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59.14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404523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59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989534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58.29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409766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59.11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180203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59.04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270522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59.08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256978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59.19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294158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58.99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171476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59.03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168384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59.16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164031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58.92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200911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58.2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203054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57.58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294398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57.59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153813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57.2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218048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57.11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247044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56.63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317416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56.13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489977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55.99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324574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55.64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323813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55.55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252579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56.1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214954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56.18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232241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56.13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193728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56.46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222550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56.33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209530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56.2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113945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56.41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150119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56.45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120576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58.22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616002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58.35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437218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59.02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330364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57.67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587829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57.16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295736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56.57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366932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57.38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379506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56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281639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55.09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582080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55.13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645924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54.91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484382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54.64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847579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52.78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752176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52.3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621611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51.78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408364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51.66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693583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51.99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439104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52.9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433934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53.34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545265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54.44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521799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54.94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572840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54.5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661723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54.11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556618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53.91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381695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54.21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419795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54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324860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53.92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263756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53.86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362351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54.21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249006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54.19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203063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54.1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155005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54.43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194146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54.51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146617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54.2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200652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54.02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168232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53.93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256853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54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220690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54.05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145569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53.86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166259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54.08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164485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54.19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151018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54.4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203033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54.26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191702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54.17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182615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54.3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326634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54.18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250303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54.12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236874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54.3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209368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54.03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407513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53.81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555336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53.9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1317111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58.73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3084566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58.75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1724103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60.7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1702707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61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1931183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61.9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1682099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62.55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1204608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63.14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1335986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63.5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1776518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62.85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1127839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62.5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1034360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62.57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696913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62.52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904983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62.07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781028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61.93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744225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60.28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985672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60.39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1151881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60.39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733704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60.04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511632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60.4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912992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59.43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662634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59.54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420522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59.15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582933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59.22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328459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59.08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349519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59.11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316932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58.88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412188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58.61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392378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58.47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368288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59.38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516452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59.54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533493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59.36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408791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59.33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461191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59.95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629558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60.58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685960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60.71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657667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60.77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933821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60.54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790121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60.44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786160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60.03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1888845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62.74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1523704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62.12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834425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62.46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692739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63.99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1141225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63.51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760189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63.84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369910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63.08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624602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62.93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440967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63.15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448482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62.57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559627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62.37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341685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62.38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330923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62.19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368209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62.07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481842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61.7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265473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61.85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323492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61.84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287118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61.85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237175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61.7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171878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61.65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208915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61.5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169254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62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306539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62.29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314496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62.37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233782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62.41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311182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62.78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308569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62.79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259294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63.03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273950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63.49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347064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63.68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468956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64.36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565196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64.31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502713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64.11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607631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64.55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454262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64.45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322094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64.28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554822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63.86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458134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63.57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563461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62.59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1828526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61.4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889344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60.68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857194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61.64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795866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62.42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724501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62.46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513248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62.34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348075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62.68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360018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63.13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393465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63.08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380413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63.83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656575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64.59999999999999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831311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64.88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669358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65.53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774208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65.16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745012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65.18000000000001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421445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65.34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322548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65.12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390739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65.37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272605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65.08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386920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64.7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267767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64.33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532215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64.2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429769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63.74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448829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62.81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983166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63.37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566771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62.86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338675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62.43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431178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61.97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434534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61.8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387131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60.8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717581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60.78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1147917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61.18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564481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60.76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405419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61.42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537191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61.61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389348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62.14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609401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62.34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643577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62.54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541884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62.55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969812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58.96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1254957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59.06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1036950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58.44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698633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58.75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691625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58.95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553956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58.47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383886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57.88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608989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58.09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515214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57.6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441517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57.62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568159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57.8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405814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57.58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306802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57.89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363685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58.01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376200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58.02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277179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57.99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242371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57.87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170594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58.03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139608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57.91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163549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58.02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264119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58.33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236006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58.47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311476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58.48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234227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58.3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157422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57.89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290788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57.35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395407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57.34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278641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57.32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289594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57.45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298390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57.84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347065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57.32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192548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57.5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197757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57.53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165896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57.91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285000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57.95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211316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58.02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291154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57.78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307786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57.38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623317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57.23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1065387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64.56999999999999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2275277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65.94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1581118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67.62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1281836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68.14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1186498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67.73999999999999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1165809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67.15000000000001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784100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66.05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1035361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66.98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583130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66.73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587900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65.65000000000001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858645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66.13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840013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66.91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467341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67.18000000000001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625787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67.44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470552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67.45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354417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66.66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382831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66.52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351164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66.73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289014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65.93000000000001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371483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65.75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362582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65.77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316563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66.04000000000001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262649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66.23999999999999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261881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65.73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313023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65.65000000000001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255721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66.33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243785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66.18000000000001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212817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66.33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164309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65.98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238084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66.23999999999999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365584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66.16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325178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66.02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183505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66.23999999999999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237549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66.23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367251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66.77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445841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66.48999999999999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500203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66.95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773868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66.94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746452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67.39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1234978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67.47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1344386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67.58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710054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67.54000000000001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509992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68.39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578808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69.5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701326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70.48999999999999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659380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70.12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419241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70.65000000000001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382947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70.36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326296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69.81999999999999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372320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69.98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398779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69.48999999999999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273910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69.11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288359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69.63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240631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69.89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196821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69.65000000000001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144979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70.77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488118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70.65000000000001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335922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70.34999999999999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290023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70.84999999999999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201640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71.44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353625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71.75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1408084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71.53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369352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71.79000000000001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244003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71.75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310632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71.61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183067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71.81999999999999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214036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71.52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254561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71.2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329078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71.58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432250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72.11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369219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72.19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415757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72.25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279084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71.58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282257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71.67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365180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71.72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459301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71.73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313568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71.7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383775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71.67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875594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70.77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701863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69.92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395818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70.28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322137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70.83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413572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70.65000000000001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342460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70.34999999999999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294831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70.92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237115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70.56999999999999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367131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70.64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156060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70.54000000000001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239700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69.95999999999999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230658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70.31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198017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70.58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214759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70.83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128569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70.43000000000001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151974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70.81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202574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70.40000000000001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112095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70.68000000000001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142617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70.95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103451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71.33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308573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71.5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266060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71.55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142932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71.37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138776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71.56999999999999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133873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71.45999999999999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234418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71.34999999999999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133630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71.59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145077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71.73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189749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71.87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183812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72.01000000000001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209769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72.08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199034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71.68000000000001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359803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71.7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119531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71.56999999999999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98461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71.37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157434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71.23999999999999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133461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70.94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208734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70.76000000000001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235207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70.31999999999999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539871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74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873467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72.7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548157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73.25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384321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73.17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461785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73.01000000000001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322289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73.81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328065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73.17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283759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72.72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285452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72.93000000000001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273555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73.08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279028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72.77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160539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72.73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157943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72.84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182969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72.93000000000001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136376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73.20999999999999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140900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73.41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185163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73.70999999999999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139993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73.75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131390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74.2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224280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74.20999999999999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234091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74.29000000000001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143462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74.27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170828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73.87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167978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73.03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438479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72.39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314484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73.05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251038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73.44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146944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72.94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253022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73.95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280417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73.92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164427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73.72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111523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73.44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108213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73.78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166988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73.59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148158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73.68000000000001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116292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73.31999999999999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131325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73.53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214444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73.40000000000001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400102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73.33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680638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72.09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549522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71.05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310630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71.44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312953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70.87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235751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70.39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353991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70.17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542829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69.62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464749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69.23999999999999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303652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68.73999999999999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331364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69.34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177605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69.31999999999999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170450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69.64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180047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69.56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130600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69.93000000000001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250270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69.45999999999999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201913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69.45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153891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69.2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146332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69.17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266478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69.09999999999999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140214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69.56999999999999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189796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69.27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113959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69.14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114254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69.26000000000001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92675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69.64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205512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69.42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194456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69.62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226167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69.43000000000001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166317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69.45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127082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69.43000000000001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139182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69.45999999999999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276921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69.40000000000001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164519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69.18000000000001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89567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69.28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109729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68.95999999999999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177235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68.81999999999999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143423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68.75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178865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68.92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228367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69.33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304701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69.53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601645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67.26000000000001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578379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67.27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373158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66.78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362791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66.5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325327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67.20999999999999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305541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67.31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288096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67.73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294857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67.39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270827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67.04000000000001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140997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67.17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124237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67.47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90373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67.72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75434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67.79000000000001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73960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67.31999999999999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72301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68.01000000000001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140104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68.09999999999999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185217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68.19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119101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67.95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146070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67.89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82172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68.17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59980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68.73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156955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68.56999999999999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227842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68.65000000000001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100977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68.36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91007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68.73999999999999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123665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68.17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102037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68.06999999999999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137168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67.73999999999999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133187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67.53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201087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67.58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140653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67.26000000000001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102444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67.48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90568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67.53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62971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67.26000000000001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90444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67.17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113400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66.98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105637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67.05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142540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67.5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278466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67.97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606072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68.09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459930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67.78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257611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67.90000000000001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243221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66.89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388115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67.13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228527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67.48999999999999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265688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66.86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138247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66.58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163899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66.14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268673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66.33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175205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66.75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188073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66.31999999999999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146018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65.88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147386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65.84999999999999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147346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66.12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110708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65.98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99520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65.37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177070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65.81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135773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66.02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119527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65.97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69848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66.02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106437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66.17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79487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66.09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106816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66.28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68338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65.75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148252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65.54000000000001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121179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65.73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118190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65.73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97343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65.61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122256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65.41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149090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65.39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183261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65.2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169184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65.58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179621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65.86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190595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65.83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138568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66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153384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66.03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160269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66.02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274512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65.8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549187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64.56999999999999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419614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64.33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234944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63.74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284377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63.5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347426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63.78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150610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63.28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201152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63.05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198291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62.64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255577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62.38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378775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62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331164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62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358990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61.96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350962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61.54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315339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61.46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215855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61.29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270539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61.19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224593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61.4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194258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61.1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196771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61.37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128140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61.38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151735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60.85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228871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61.14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206051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61.45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180639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61.35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105229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61.63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166297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61.48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234643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61.27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96252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61.35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160395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61.43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124702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61.15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133502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60.98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161520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61.1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224300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61.22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147707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61.21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144977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61.33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182132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61.36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165936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61.48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253848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61.85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477737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61.86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1040331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60.76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418993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60.52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307709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60.21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257646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61.07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413100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61.39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277022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61.66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154085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61.83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217162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62.54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191702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62.76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311941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62.69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274133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62.87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191846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62.47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197249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62.16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195386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61.87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220764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61.89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77782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62.27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118063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62.22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88708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62.23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64189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62.19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95815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62.13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82652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62.17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57605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62.34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133698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62.33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98662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62.31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66326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62.21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149237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62.21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55654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62.26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86378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62.07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93632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61.8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101511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61.86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68711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62.18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71912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62.04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89083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61.95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95326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62.1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111426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62.19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150536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62.48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174704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62.61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183300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62.69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302775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62.69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462065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62.65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360799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62.55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285102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62.86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392680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63.01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272594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63.43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173464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63.6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179794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63.92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269851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63.64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177080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63.99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121612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64.02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178012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63.45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190617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63.72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104237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63.72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69253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63.28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137429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62.97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175923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63.05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96845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63.11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72617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63.13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61937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63.04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61838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63.05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60484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62.82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88774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62.88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70636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62.93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72460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63.22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90297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63.28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115338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63.42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78275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63.68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141774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63.73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282520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63.51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161412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63.82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124663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63.54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107607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63.84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126698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63.83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112048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63.87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105857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64.16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174659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64.17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206173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64.14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390249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64.11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275708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63.92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428582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63.24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315644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62.59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229817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62.77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235083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63.18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181975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63.32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185546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63.02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157309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62.83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173609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63.27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167305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63.17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138817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63.3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114922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63.17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90331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63.06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165984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63.23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135260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63.32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132578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63.32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92236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63.43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131596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63.57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101399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63.64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93618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63.57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97191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63.42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147734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63.43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239735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63.61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364936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63.1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180444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63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126557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62.96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184671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62.94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156200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62.54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223887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62.59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157319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62.29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140926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62.42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163782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62.34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188841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62.32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84531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62.22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118410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62.25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63841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62.4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78539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62.37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76678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62.15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182819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62.41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84377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62.31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93483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62.42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106955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62.25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61595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62.03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76734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62.12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58621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62.24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87082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62.37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135436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62.23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70074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61.99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105168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61.97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205689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61.67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143422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61.72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96773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61.67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100030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61.79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94607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61.85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82623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61.57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93099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61.48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137715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61.36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138646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61.24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143467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61.3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165678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61.18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279785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61.42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481032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62.56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409438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63.78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583533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63.15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316410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63.61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328259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63.43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194797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63.71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226378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63.59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183239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63.8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150014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63.18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200078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62.53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195930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62.51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157196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62.54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124982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62.59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101147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62.47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123733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62.49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90701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62.51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86683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62.4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113206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62.39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76175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62.51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73473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62.56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81902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62.5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88248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62.33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87665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62.08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100488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61.79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106887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61.89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108591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62.06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54582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62.18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95449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62.45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104579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62.7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146235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62.37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122607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62.35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79958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62.15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55687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62.28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46087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62.25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59532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62.27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92251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62.32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72697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62.23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100188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62.24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267725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62.19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354448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62.79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435956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62.67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227249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62.8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154027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63.17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228014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63.06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126135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63.52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252419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63.45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261336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63.41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282867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63.18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132402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63.13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111615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63.12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129955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62.95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107549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63.13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107062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63.3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83244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63.09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91780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62.94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93913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62.77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109329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63.01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102050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62.87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86260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63.16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73429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63.28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94776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63.45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119462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63.58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177826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63.69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156702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65.02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494751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64.84999999999999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343171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65.31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231913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66.13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361889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67.56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585954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67.78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542889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66.92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348822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66.63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386516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66.69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213192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67.06999999999999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203658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67.29000000000001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276666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67.42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227633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67.17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292373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67.59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438360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67.84999999999999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1073678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67.81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594503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68.5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309180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68.8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302865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68.45999999999999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303712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67.19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475901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66.95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292367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67.58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294563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67.90000000000001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166810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68.37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169498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68.13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110790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67.69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151402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67.94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143243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68.19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156565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67.91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123249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68.39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133460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68.06999999999999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117282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67.98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73409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68.44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91022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68.19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84015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68.04000000000001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103010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68.3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70010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68.56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107708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68.3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166317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68.73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174403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68.86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162011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68.75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133042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68.68000000000001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84505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68.64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112454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68.73999999999999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104599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68.65000000000001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82512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68.59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87297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68.75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91314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68.93000000000001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134574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69.09999999999999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169628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68.95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191602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68.87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111725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69.06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203871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68.87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285999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69.16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601542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67.08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650052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66.78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327015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67.38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256455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67.94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336382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68.29000000000001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304558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68.09999999999999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150829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67.95999999999999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131752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68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106065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67.94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123776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67.78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108352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67.84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115042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68.18000000000001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95819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68.22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58496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68.48999999999999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105221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68.31999999999999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75732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68.42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82597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68.56999999999999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69139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68.26000000000001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58796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68.08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49766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68.17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38601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68.04000000000001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68447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67.81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53936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68.06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101003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68.16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78420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68.06999999999999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33364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67.98999999999999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36895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67.93000000000001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45478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67.87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44983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67.88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40186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67.91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44196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67.84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57217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67.95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69158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68.40000000000001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118343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68.63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144181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68.87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161743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68.54000000000001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150702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68.3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138530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68.09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129816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68.16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356350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66.89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413569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66.20999999999999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328476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65.65000000000001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287327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65.23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289687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65.09999999999999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176241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64.95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219991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64.73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223093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64.97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293141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64.68000000000001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263997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64.91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329448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64.81999999999999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308372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64.36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311436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63.98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322494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64.45999999999999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223132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64.36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177599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64.3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214962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64.29000000000001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149621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64.17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84567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63.87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141561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63.79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136994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63.66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224388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63.32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262710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63.48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137669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63.33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163657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63.36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115568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63.11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166615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62.64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333946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62.65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215848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62.9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223446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62.67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203424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62.71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213095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62.72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213151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62.88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238431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62.85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401450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62.75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214072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62.84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173112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63.09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361211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62.9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369206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63.13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838562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62.99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310225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63.18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330030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61.95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281200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60.95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400648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61.33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254538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60.98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393508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60.75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214832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60.81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164267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60.46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194400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60.85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270983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60.77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146949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61.25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173695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60.96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235266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61.03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124023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60.89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79609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61.03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64312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60.65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177518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60.76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91581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60.6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106408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60.6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68073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60.58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69182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60.6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92587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60.8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67499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60.75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101848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60.6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60225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60.98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122211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61.12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121829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60.8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119949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60.8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90719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60.67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96667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60.63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126438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60.94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124056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61.33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202961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61.35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238557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60.84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173928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60.83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166125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60.88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180385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61.24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213834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61.33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536623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61.08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360792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60.13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297192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60.02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286374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60.29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333822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60.41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227168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60.26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222654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60.01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168361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61.21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218506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61.14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218651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61.23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135778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61.02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141361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60.42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190860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60.84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90035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61.08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355986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61.1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190856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60.73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124587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61.12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84295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61.07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54822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60.96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60333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61.26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77922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61.33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77818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61.36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79306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61.68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111359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61.62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75523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61.6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130027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61.69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93821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61.38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103207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61.31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101736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61.41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68955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61.39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76930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61.54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97556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61.26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81120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61.2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88194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61.25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75013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61.23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73379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61.52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133899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61.58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164137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61.26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136430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61.08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410089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60.69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293252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61.76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241258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62.97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374306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63.32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398498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62.78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259096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62.9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238065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63.43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251893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63.16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150204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62.91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126578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62.5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172388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62.54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108256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62.78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92383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62.95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109352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62.99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86081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62.99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99924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62.93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112257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62.8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68578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62.56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76541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62.59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57996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62.89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65930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62.9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100906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63.05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131301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62.99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82626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63.12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70578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63.48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92111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63.46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127954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63.27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91219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62.86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129155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62.99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97070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63.05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61736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63.12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76201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63.13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61923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63.1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82276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63.05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94109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63.15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120605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63.3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167473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63.26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185220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63.03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211885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63.42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591365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64.95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707249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64.98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513795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65.18000000000001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228784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64.93000000000001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274558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64.7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172245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64.63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159728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65.06999999999999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217929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64.55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147381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64.95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110389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64.90000000000001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102810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64.86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92975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64.81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78101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65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168493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65.09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123700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65.06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91480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65.03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108415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65.45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113871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65.3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283517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65.73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207647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65.37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140424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65.47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78590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65.3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169060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65.33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148403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65.38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77928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65.55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99165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65.55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107436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65.51000000000001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63302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65.34999999999999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71319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65.37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71245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65.39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50510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65.56999999999999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55727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65.45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60948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65.44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48539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65.38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52786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65.39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51036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65.13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116353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64.93000000000001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116607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64.8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198579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64.63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493885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64.47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505137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65.31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227056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65.53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295913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65.67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232696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65.63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301096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65.98999999999999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230724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65.75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209830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65.56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132239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66.03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166568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66.61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343386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66.39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255325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66.58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197164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66.39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173460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66.45999999999999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308062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66.56999999999999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116301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66.29000000000001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127730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66.2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61071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66.11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82753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66.13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46251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65.89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63387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66.03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43224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66.09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77603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66.06999999999999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63620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66.01000000000001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64710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65.86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84559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65.95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61212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65.73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77622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65.66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72571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65.69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94064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65.72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64852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65.77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65181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65.84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111331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65.93000000000001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75927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66.06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100047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66.22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154621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66.31999999999999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180911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66.12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151465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65.98999999999999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342820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66.14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787270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70.25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904330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71.84999999999999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625167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71.2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345953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71.18000000000001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416355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70.94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318574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70.36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307876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69.66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368043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70.23999999999999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279511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70.45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457982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70.33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346565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71.17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273399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71.27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175108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71.11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173663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70.25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258475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70.27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378146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69.89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158849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68.84999999999999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409559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69.23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257286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69.43000000000001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234593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69.01000000000001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156112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69.43000000000001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157515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69.53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277368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69.98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303894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70.09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201791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70.27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175955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70.3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228075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70.26000000000001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258090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70.51000000000001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241447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70.52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101100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70.56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123094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70.8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126910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70.95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193118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70.78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186162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70.39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197249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70.66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363049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70.70999999999999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185457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70.92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246199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70.98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291981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71.02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908419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71.45999999999999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487064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71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172809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71.09999999999999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290452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71.81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224621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72.12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348887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71.81999999999999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164114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71.84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205903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72.2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180008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72.40000000000001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305698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71.81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183586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72.28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132434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72.36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137842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72.06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105593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71.98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100591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71.97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113476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71.94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58281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71.59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100427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71.58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73531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71.45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55811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71.40000000000001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68851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71.42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76924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71.59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90867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71.28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133280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71.55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47319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71.91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88905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71.66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73838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71.59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67674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70.08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563033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70.93000000000001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307643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70.65000000000001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225970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70.20999999999999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390293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70.89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308114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70.84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227553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71.33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224497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71.73999999999999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252951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70.79000000000001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167078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70.73999999999999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218653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71.04000000000001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303340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71.23999999999999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743180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68.70999999999999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719830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68.28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298673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67.52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337154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67.77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249519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67.95999999999999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155567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67.43000000000001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115945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67.64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132451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67.48999999999999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108981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67.47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250988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66.92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152310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66.86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131841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67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194109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67.06999999999999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112030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67.03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66420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66.51000000000001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118967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66.59999999999999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128984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66.62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101085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66.59999999999999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85512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66.40000000000001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146051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66.18000000000001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76839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66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136311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65.98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144787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66.12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224345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65.97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100609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65.98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76912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65.58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134412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65.67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124920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65.59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79512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65.68000000000001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65588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65.66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82010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65.90000000000001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126959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65.83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147340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65.89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113586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66.05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123721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65.63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153897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65.91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152773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65.63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240145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65.84999999999999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370253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65.88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691189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63.64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772029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64.56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384068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64.34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291195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63.82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342362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63.57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258045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62.75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422951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62.33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467386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61.93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655340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62.03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367010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61.71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303841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61.71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346720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61.51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200486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61.78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260665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61.59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162076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61.32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207300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61.25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136702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61.48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114436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61.21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180775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61.3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275987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61.06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265819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61.04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243106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60.99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171506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60.73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274762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61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182140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61.01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229186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61.59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265664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61.41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235335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61.59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209902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61.47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355082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61.42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137588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61.09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169799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61.32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207245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61.66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287267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61.74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383050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62.15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438704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62.28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346833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62.47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471086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62.53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806819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62.47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1362386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61.99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357160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61.74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252345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61.14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281918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61.24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195955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61.55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234335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62.12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214999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61.7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171358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61.85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95379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61.41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128856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61.07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191395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61.12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113607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61.1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137990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60.98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118872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60.94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179123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60.71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127637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60.93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124338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61.11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108794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60.96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67746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61.03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67662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61.24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59912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61.35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95404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61.22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90238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61.39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69717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61.27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105796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61.05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73892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60.79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106776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60.52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141595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60.67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149886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60.52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125281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60.28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147267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60.42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132066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60.53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142121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60.32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129130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60.24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247391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60.26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132890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60.22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142588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60.07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219598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60.11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432915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60.43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631667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59.69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327437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59.37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358761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60.04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338818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61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555601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60.73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300136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61.04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213682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61.45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286924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61.17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203697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60.73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171293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61.11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150427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60.62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189266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60.41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181269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60.65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142989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61.03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143134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61.32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107561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61.57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123946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61.79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139215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61.58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149367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61.34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124004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61.4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88648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61.49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106406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61.15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98349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60.92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106557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61.09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88306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61.45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83615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61.35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95279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61.26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72139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61.38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71871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61.42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103962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61.24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81072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61.17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78845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61.1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80952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61.21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74227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61.36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100567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61.22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67875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61.38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98207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61.56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235964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61.54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231231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61.41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483776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61.2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430556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62.38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334106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62.1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318848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62.72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234484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62.91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319377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62.4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164566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62.85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153743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63.05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285162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63.16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198227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63.02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206828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62.85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124654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63.16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104275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63.02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148380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62.78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118092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63.02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73081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63.05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71970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62.78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91707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62.84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53546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62.73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63272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62.75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95600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62.72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90492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62.83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100749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62.75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102450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62.68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104434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62.94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56838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62.92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75939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62.97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93911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63.08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103727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63.08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147108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63.15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63193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62.99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82137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62.9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96537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62.72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135877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62.64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123316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62.62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123174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62.58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195064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62.6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136403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62.62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184889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62.58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409546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60.65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367715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59.99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466133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60.29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204444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60.13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333211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60.2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255930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59.63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323178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59.6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241898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60.05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218661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59.83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142632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59.97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147905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60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122111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60.04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149730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59.71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127078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59.79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95722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59.59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115371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59.73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118361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59.76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119905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59.43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161744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59.26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171224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59.51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159363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59.49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92780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59.27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143667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59.02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161054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58.93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225283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58.79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257588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58.73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185749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58.67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231062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58.94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175936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59.26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143017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59.51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186042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59.34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133009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59.34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104479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59.54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103448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59.92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158983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60.06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135455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60.28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166742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60.23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207008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60.28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148195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60.59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490568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59.03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340790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59.3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222258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59.08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184762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59.42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222046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59.95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229105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59.77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147043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60.49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291194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60.3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238501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59.65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216188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59.4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184926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59.64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175037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59.67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120492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59.69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100119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59.64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107484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59.88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99110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60.04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209522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60.11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112101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60.33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142659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60.58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138195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60.5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112074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60.48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78518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60.53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103773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60.57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103001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60.58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75744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60.6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102420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60.55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83497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60.65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61724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60.6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52650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60.82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93047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60.7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76558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60.73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52575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60.63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79703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60.74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60021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60.76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83369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60.76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108079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60.73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85071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60.51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147947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60.68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186348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60.9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432691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59.97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449603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58.79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349717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58.42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316149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58.74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180622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59.48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232315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60.07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404714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60.51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232770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61.01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330412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60.45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265332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60.16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187034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60.18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133385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60.77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266871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60.8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262582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60.58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109928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60.15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104632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60.21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94323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60.36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111894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60.06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67136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60.12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92455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59.69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175292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59.9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118070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59.97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72242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59.66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58904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59.55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115111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59.58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106952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59.56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92005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59.61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110111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59.75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124638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59.68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95351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59.73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81452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59.74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96922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59.92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98699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59.82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73039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59.86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69082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59.7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82656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59.74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60339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59.88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101870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59.73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189411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59.86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576412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59.78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478148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59.64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115569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59.83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217316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59.79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280458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59.93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112776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59.59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131784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59.31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182800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59.28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138870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59.03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206204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59.41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221148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59.3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117427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59.4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145280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59.16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117865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59.1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169508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59.03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126500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58.81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153202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58.67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167261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58.84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107674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59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136021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59.2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96598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59.45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99474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59.53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122095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59.39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156476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59.23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77285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58.93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84151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58.92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86305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58.98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98497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58.98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97737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59.09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81150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58.79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93975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58.62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87744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58.83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78638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58.72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83358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58.69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124807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58.75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167460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58.96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214502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59.07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191509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59.14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224913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59.08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385955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60.45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441978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61.68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369946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61.41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249294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61.76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170583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62.54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384933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62.31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231671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62.74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220169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62.9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192565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63.09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365414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62.71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212715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62.81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201880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63.04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143860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62.97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188072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63.18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172147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63.05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301972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62.89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180133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62.78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187567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62.54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153811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62.33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136293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62.39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131375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62.14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126633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62.15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156137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62.58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148382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62.5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115966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62.4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92836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62.56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122933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62.57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129872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62.85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109839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62.86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92338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62.86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82765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62.86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110176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62.75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79324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62.74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70945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63.08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147364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63.03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147256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63.16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198139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63.31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285169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63.35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309239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62.91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715611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61.57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456735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61.05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250241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62.03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252460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61.56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155484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62.01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233500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61.79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224253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61.69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150547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62.31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176443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61.99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128839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62.13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126650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61.9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144435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61.85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96858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62.06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104116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62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76010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62.07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81983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61.79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68844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61.84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59177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61.65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87514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61.71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66140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61.87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78520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61.88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64901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61.55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87679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61.33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162546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61.26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177370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61.6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113283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61.65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137875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61.66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132010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61.5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87746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61.5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90655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61.59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100232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61.62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80333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61.59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87279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61.7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93498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61.95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117658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62.36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160844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62.39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187726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62.49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236430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62.66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276867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62.85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649136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66.88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1201367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65.63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784781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64.73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608191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64.51000000000001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532352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64.16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345531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64.06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438043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63.73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353208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63.99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365402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64.38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356046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63.79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435059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63.65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266884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63.77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263297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63.77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224016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63.53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254700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63.22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194552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63.19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184768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62.9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199790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62.77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200206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62.86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150003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62.58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156505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62.89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159177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62.83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136957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62.71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153132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63.13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172635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62.95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161082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62.96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103972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63.35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199842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63.52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217078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63.46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157440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63.72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185884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63.64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162617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64.37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305138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64.31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288042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64.44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236795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64.52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292183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64.48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213358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64.23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264033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64.45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525174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64.63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1062951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66.14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494609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65.95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385450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66.12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286429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65.53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326010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65.81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220522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65.84999999999999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154302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65.56999999999999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127901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66.64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274331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66.68000000000001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216922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66.78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124344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67.08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282132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67.06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117645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67.76000000000001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277951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67.64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254246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67.45999999999999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205638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67.45999999999999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182423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67.45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174757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67.34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151591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67.75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117897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67.84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168537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67.43000000000001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123113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67.33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112947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67.56999999999999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78330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67.61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76905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68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118072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68.04000000000001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106084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67.26000000000001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164081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67.06999999999999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298143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67.59999999999999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191198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66.56999999999999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336963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66.56999999999999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339963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67.04000000000001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170336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67.01000000000001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210015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66.88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213512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66.79000000000001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131363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66.45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181696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66.13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357881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66.09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400551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66.29000000000001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606552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63.72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419850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63.48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404624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64.14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376259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65.04000000000001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370771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65.01000000000001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271620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64.86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237302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64.52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296957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64.94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209823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64.97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239278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65.06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133455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65.02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184811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64.56999999999999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168264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64.88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167268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65.33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167679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65.09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157526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65.47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143784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65.04000000000001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124428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65.22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90527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65.06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167607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64.73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121419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64.52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114635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64.70999999999999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147748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64.41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78319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65.19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261130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65.31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124109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65.28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147959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65.20999999999999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100236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65.16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81691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65.12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103449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65.15000000000001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107554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65.25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112241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65.48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139670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65.19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135149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64.81999999999999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141017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64.78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157553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64.53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256503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64.73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201320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64.53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273722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64.69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695568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65.45999999999999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523563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63.52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575327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64.01000000000001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349531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65.08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307167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66.09999999999999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412292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66.02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348393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67.08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556581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67.42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369917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68.08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527990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68.15000000000001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430490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68.08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359609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68.06999999999999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365049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67.89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265697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67.76000000000001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201468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68.15000000000001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254103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68.28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177054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68.28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163602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68.38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343494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67.98999999999999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217415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68.04000000000001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150193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68.03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169426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68.29000000000001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162980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68.51000000000001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157104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68.64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147944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68.73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237429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68.70999999999999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230148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68.65000000000001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158934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68.98999999999999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281046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69.14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197227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69.22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216022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69.37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155229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69.3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158789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69.09999999999999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412471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68.89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260287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68.63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326150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68.63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278406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69.14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437523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69.31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461938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68.98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838202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69.7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652851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69.8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303036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70.34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563915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69.19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541701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68.87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520843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69.17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311564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69.28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293101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69.54000000000001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245655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68.98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290403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69.13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218574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69.31999999999999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203510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69.33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190220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69.34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271344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69.53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217468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69.72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166127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69.76000000000001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212856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69.56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130547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69.90000000000001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133981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69.38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160844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69.45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124413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69.89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130126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69.73999999999999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223662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70.06999999999999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181661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70.08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218837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69.77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164813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69.72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340785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70.03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201094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70.29000000000001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249400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70.23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160969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70.23999999999999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146595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69.81999999999999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137262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69.87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156452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69.34999999999999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173829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69.39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209703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69.16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188387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69.40000000000001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244431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69.13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405289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69.11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316068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69.05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761196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69.27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510819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68.61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326525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69.04000000000001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433126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68.7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259673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69.18000000000001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369155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68.53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238854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68.25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224314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67.98999999999999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271228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68.63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220111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68.42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130320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68.51000000000001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132120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68.48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123483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68.37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133811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68.56999999999999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125482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68.66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111990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68.89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115547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68.81999999999999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119132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68.86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156337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69.25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190252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69.14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175514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69.18000000000001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117246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69.37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103225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69.29000000000001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125364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69.44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128855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69.53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115315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69.67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121099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69.87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155266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69.88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176843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70.06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160693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70.06999999999999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113249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69.88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124031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69.92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90196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69.90000000000001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93492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69.81999999999999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141998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69.87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154585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69.84999999999999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170511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69.89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145303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69.94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229071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70.03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463410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70.48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468404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71.16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351943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70.92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364273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71.27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185635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71.2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237921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71.73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255790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70.88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213292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70.84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184283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70.34999999999999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212540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71.02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228324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71.08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174018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71.38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139060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71.52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116948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71.55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139004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71.54000000000001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85208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71.31999999999999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128644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71.56999999999999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141714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71.41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135699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71.08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77613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71.04000000000001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120970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71.11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80231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71.39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143629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71.38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164322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71.36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78584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71.17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125918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71.08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169191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70.91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199357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70.93000000000001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114473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71.14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120500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70.91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113830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70.98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146197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70.90000000000001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86896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70.86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76498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70.84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136370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71.05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165576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71.09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139795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70.98999999999999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205136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71.26000000000001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266245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71.67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600785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70.45999999999999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537989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68.52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609993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68.66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593109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69.52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661182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70.19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519177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69.79000000000001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326943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70.31999999999999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224243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69.84999999999999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212638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69.72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145385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69.64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167987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70.01000000000001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123745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70.15000000000001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146896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70.14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128140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70.56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346677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70.98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175423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71.13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178256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71.51000000000001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158395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71.3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178276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71.27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130995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71.33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257312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71.22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98060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71.47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179584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71.42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109876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70.84999999999999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182130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71.27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169684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71.52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153511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71.87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214906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71.78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136048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71.8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124416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71.70999999999999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121766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71.87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114621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71.78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88990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71.84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176551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71.42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128536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71.63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126625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71.7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122735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71.72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149681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71.67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246053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71.81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590220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70.43000000000001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570260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70.36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349805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70.5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298794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70.7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349246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70.98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205165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71.26000000000001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191690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71.17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271339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71.40000000000001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186121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70.98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177403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70.97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205776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70.48999999999999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257332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70.62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144112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70.31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161095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70.19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178622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70.39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115863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70.67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140676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70.84999999999999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184471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71.02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131004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71.03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159610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71.11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152998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71.05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130823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71.06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85291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70.73999999999999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128980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70.92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119463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71.15000000000001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79193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71.40000000000001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174538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71.40000000000001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105287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71.36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97903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71.19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97217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71.45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116305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71.56999999999999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179487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71.52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86529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71.36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127763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71.48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91038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71.61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221575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71.87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164355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71.98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310443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71.72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258859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71.65000000000001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450488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2023-01-14T16:41:02Z</dcterms:created>
  <dcterms:modified xsi:type="dcterms:W3CDTF">2023-01-14T16:41:02Z</dcterms:modified>
</cp:coreProperties>
</file>