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emetrius\Desktop\"/>
    </mc:Choice>
  </mc:AlternateContent>
  <xr:revisionPtr revIDLastSave="0" documentId="13_ncr:1_{EA8B6B88-83E4-4BAA-8A35-EEC3D88E2E0E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Cities" sheetId="2" r:id="rId1"/>
    <sheet name="Countri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<sst xmlns="http://schemas.openxmlformats.org/spreadsheetml/2006/main" count="12962" uniqueCount="12646">
  <si>
    <t>Австралия</t>
  </si>
  <si>
    <t>Австралии</t>
  </si>
  <si>
    <t>Канберра</t>
  </si>
  <si>
    <t>в Южном полушарии</t>
  </si>
  <si>
    <t>Австрия</t>
  </si>
  <si>
    <t>Австрии</t>
  </si>
  <si>
    <t>Вена</t>
  </si>
  <si>
    <t>в Центральной Европе</t>
  </si>
  <si>
    <t>Азербайджан</t>
  </si>
  <si>
    <t>Азербайджана</t>
  </si>
  <si>
    <t>Баку</t>
  </si>
  <si>
    <t>в восточной части Закавказья на побережье Каспийского моря</t>
  </si>
  <si>
    <t>Албания</t>
  </si>
  <si>
    <t>Албании</t>
  </si>
  <si>
    <t>Тирана</t>
  </si>
  <si>
    <t>в западной части Балканского полуострова</t>
  </si>
  <si>
    <t>Алжир</t>
  </si>
  <si>
    <t>Алжира</t>
  </si>
  <si>
    <t>в Северной Африке в западной части Средиземноморского бассейна</t>
  </si>
  <si>
    <t>Ангола</t>
  </si>
  <si>
    <t>Анголы</t>
  </si>
  <si>
    <t>Луанда</t>
  </si>
  <si>
    <t>в Южной Африке</t>
  </si>
  <si>
    <t>Андорра</t>
  </si>
  <si>
    <t>Андорры</t>
  </si>
  <si>
    <t>Андорра-ла-Велья</t>
  </si>
  <si>
    <t>в Европе, между Францией и Испанией</t>
  </si>
  <si>
    <t>Антигуа и Барбуда</t>
  </si>
  <si>
    <t>Антигуа и Барбуды</t>
  </si>
  <si>
    <t>Сент-Джонс</t>
  </si>
  <si>
    <t>в Северной Америке, находящееся в группе Малых Антильских островов</t>
  </si>
  <si>
    <t>Аргентина</t>
  </si>
  <si>
    <t>Аргентины</t>
  </si>
  <si>
    <t>Буэнос-Айрес</t>
  </si>
  <si>
    <t>в Южной Америке</t>
  </si>
  <si>
    <t>Армения</t>
  </si>
  <si>
    <t>Армении</t>
  </si>
  <si>
    <t>Ереван</t>
  </si>
  <si>
    <t>в Закавказье, расположено на севере Передней Азии</t>
  </si>
  <si>
    <t>Афганистан</t>
  </si>
  <si>
    <t>Афганистана</t>
  </si>
  <si>
    <t>Кабул</t>
  </si>
  <si>
    <t>в Центральной Азии, также относящееся и к Южной Азии</t>
  </si>
  <si>
    <t>Багамы</t>
  </si>
  <si>
    <t>Багамских островов</t>
  </si>
  <si>
    <t>Нассау</t>
  </si>
  <si>
    <t>на одноимённых островах, к северу от Карибского моря и Кубы</t>
  </si>
  <si>
    <t>Бангладеш</t>
  </si>
  <si>
    <t>Бангладеша</t>
  </si>
  <si>
    <t>Дакка</t>
  </si>
  <si>
    <t>в Южной Азии</t>
  </si>
  <si>
    <t>Барбадос</t>
  </si>
  <si>
    <t>Барбадоса</t>
  </si>
  <si>
    <t>Бриджтаун</t>
  </si>
  <si>
    <t>в Вест-Индии на одноимённом острове в группе Малых Антильских островов</t>
  </si>
  <si>
    <t>Бахрейн</t>
  </si>
  <si>
    <t>Бахрейна</t>
  </si>
  <si>
    <t>Манама</t>
  </si>
  <si>
    <t>в Персидском заливе</t>
  </si>
  <si>
    <t>Белоруссия</t>
  </si>
  <si>
    <t>Беларуси</t>
  </si>
  <si>
    <t>Минск</t>
  </si>
  <si>
    <t>в Восточной Европе</t>
  </si>
  <si>
    <t>Белиз</t>
  </si>
  <si>
    <t>Белиза</t>
  </si>
  <si>
    <t>Бельмопан</t>
  </si>
  <si>
    <t>в Центральной Америке</t>
  </si>
  <si>
    <t>Бельгия</t>
  </si>
  <si>
    <t>Бельгии</t>
  </si>
  <si>
    <t>Брюссель</t>
  </si>
  <si>
    <t>на северо-западе Европы</t>
  </si>
  <si>
    <t>Бенин</t>
  </si>
  <si>
    <t>Бенина</t>
  </si>
  <si>
    <t>Порто-Ново</t>
  </si>
  <si>
    <t>в Западной Африке</t>
  </si>
  <si>
    <t>Болгария</t>
  </si>
  <si>
    <t>Болгарии</t>
  </si>
  <si>
    <t>София</t>
  </si>
  <si>
    <t>в Юго-Восточной Европе, в восточной части Балканского полуострова</t>
  </si>
  <si>
    <t>Боливия</t>
  </si>
  <si>
    <t>Боливии</t>
  </si>
  <si>
    <t>Сукре</t>
  </si>
  <si>
    <t>в центральной части Южной Америки</t>
  </si>
  <si>
    <t>Босния и Герцеговина</t>
  </si>
  <si>
    <t>Боснии и Герцеговины</t>
  </si>
  <si>
    <t>Сараево</t>
  </si>
  <si>
    <t>в Юго-Восточной Европе, в западной части Балканского полуострова</t>
  </si>
  <si>
    <t>Ботсвана</t>
  </si>
  <si>
    <t>Ботсваны</t>
  </si>
  <si>
    <t>Габороне</t>
  </si>
  <si>
    <t>Бразилия</t>
  </si>
  <si>
    <t>Бразилии</t>
  </si>
  <si>
    <t>Бразилиа</t>
  </si>
  <si>
    <t>Бруней</t>
  </si>
  <si>
    <t>Брунея</t>
  </si>
  <si>
    <t>Бандар-Сери-Багаван</t>
  </si>
  <si>
    <t>в Юго-Восточной Азии, на северо-западном берегу острова Калимантан</t>
  </si>
  <si>
    <t>Буркина-Фасо</t>
  </si>
  <si>
    <t>Уагадугу</t>
  </si>
  <si>
    <t>Бурунди</t>
  </si>
  <si>
    <t>Бужумбура</t>
  </si>
  <si>
    <t>в Восточной Африке</t>
  </si>
  <si>
    <t>Бутан</t>
  </si>
  <si>
    <t>Бутана</t>
  </si>
  <si>
    <t>Тхимпху</t>
  </si>
  <si>
    <t>в Южной Азии, расположенное между Индией и КНР</t>
  </si>
  <si>
    <t>Вануату</t>
  </si>
  <si>
    <t>Порт-Вила</t>
  </si>
  <si>
    <t>в Меланезии</t>
  </si>
  <si>
    <t>Великобритания</t>
  </si>
  <si>
    <t>Великобритании</t>
  </si>
  <si>
    <t>Лондон</t>
  </si>
  <si>
    <t>у северо-западного побережья континентальной Европы</t>
  </si>
  <si>
    <t>Венгрия</t>
  </si>
  <si>
    <t>Венгрии</t>
  </si>
  <si>
    <t>Будапешт</t>
  </si>
  <si>
    <t>Венесуэла</t>
  </si>
  <si>
    <t>Венесуэлы</t>
  </si>
  <si>
    <t>Каракас</t>
  </si>
  <si>
    <t>на севере Южной Америки</t>
  </si>
  <si>
    <t>Восточный Тимор</t>
  </si>
  <si>
    <t>Восточного Тимора</t>
  </si>
  <si>
    <t>Дили</t>
  </si>
  <si>
    <t>в Юго-Восточной Азии</t>
  </si>
  <si>
    <t>Вьетнам</t>
  </si>
  <si>
    <t>Вьетнама</t>
  </si>
  <si>
    <t>Ханой</t>
  </si>
  <si>
    <t>в Юго-Восточной Азии на полуострове Индокитай</t>
  </si>
  <si>
    <t>Габон</t>
  </si>
  <si>
    <t>Габона</t>
  </si>
  <si>
    <t>Либревиль</t>
  </si>
  <si>
    <t>в Центральной Африке</t>
  </si>
  <si>
    <t>Гаити</t>
  </si>
  <si>
    <t>Порт-о-Пренс</t>
  </si>
  <si>
    <t>в западной части одноимённого острова и на ряде прибрежных островов</t>
  </si>
  <si>
    <t>Гайана</t>
  </si>
  <si>
    <t>Гайаны</t>
  </si>
  <si>
    <t>Джорджтаун</t>
  </si>
  <si>
    <t>на северо-востоке Южной Америки</t>
  </si>
  <si>
    <t>Гамбия</t>
  </si>
  <si>
    <t>Гамбии</t>
  </si>
  <si>
    <t>Банжул</t>
  </si>
  <si>
    <t>Гана</t>
  </si>
  <si>
    <t>Ганы</t>
  </si>
  <si>
    <t>Аккра</t>
  </si>
  <si>
    <t>Гватемала</t>
  </si>
  <si>
    <t>Гватемалы</t>
  </si>
  <si>
    <t>Гвинея</t>
  </si>
  <si>
    <t>Гвинеи</t>
  </si>
  <si>
    <t>Конакри</t>
  </si>
  <si>
    <t>Гвинея-Бисау</t>
  </si>
  <si>
    <t>Гвинеи-Бисау</t>
  </si>
  <si>
    <t>Бисау</t>
  </si>
  <si>
    <t>Германия</t>
  </si>
  <si>
    <t>Германии</t>
  </si>
  <si>
    <t>Берлин</t>
  </si>
  <si>
    <t>Гондурас</t>
  </si>
  <si>
    <t>Гондураса</t>
  </si>
  <si>
    <t>Тегусигальпа</t>
  </si>
  <si>
    <t>Гренада</t>
  </si>
  <si>
    <t>Гренады</t>
  </si>
  <si>
    <t>Сент-Джорджес</t>
  </si>
  <si>
    <t>на юго-востоке Карибского моря</t>
  </si>
  <si>
    <t>Греция</t>
  </si>
  <si>
    <t>Греции</t>
  </si>
  <si>
    <t>Афины</t>
  </si>
  <si>
    <t>в Южной Европе, на границе с Малой Азией</t>
  </si>
  <si>
    <t>Грузия</t>
  </si>
  <si>
    <t>Грузии</t>
  </si>
  <si>
    <t>Тбилиси</t>
  </si>
  <si>
    <t>в западной части Закавказья на восточном побережье Чёрного моря</t>
  </si>
  <si>
    <t>Дания</t>
  </si>
  <si>
    <t>Дании</t>
  </si>
  <si>
    <t>Копенгаген</t>
  </si>
  <si>
    <t>в Северной Европе</t>
  </si>
  <si>
    <t>Джибути</t>
  </si>
  <si>
    <t>в Восточной Африке, в районе Африканского рога</t>
  </si>
  <si>
    <t>Доминика</t>
  </si>
  <si>
    <t>Доминики</t>
  </si>
  <si>
    <t>Розо</t>
  </si>
  <si>
    <t>на одноимённом острове из группы Малых Антильских островов</t>
  </si>
  <si>
    <t>Доминикана</t>
  </si>
  <si>
    <t>Доминиканы</t>
  </si>
  <si>
    <t>Санто-Доминго</t>
  </si>
  <si>
    <t>в восточной части острова Гаити и на прибрежных островах</t>
  </si>
  <si>
    <t>Египет</t>
  </si>
  <si>
    <t>Египта</t>
  </si>
  <si>
    <t>Каир</t>
  </si>
  <si>
    <t>в Северной Африке и на Ближнем Востоке</t>
  </si>
  <si>
    <t>Замбия</t>
  </si>
  <si>
    <t>Замбии</t>
  </si>
  <si>
    <t>Лусака</t>
  </si>
  <si>
    <t>Зимбабве</t>
  </si>
  <si>
    <t>Хараре</t>
  </si>
  <si>
    <t>в южной части африканского континента</t>
  </si>
  <si>
    <t>Израиль</t>
  </si>
  <si>
    <t>Израиля</t>
  </si>
  <si>
    <t>Иерусалим</t>
  </si>
  <si>
    <t>на Ближнем Востоке</t>
  </si>
  <si>
    <t>Индия</t>
  </si>
  <si>
    <t>Индии</t>
  </si>
  <si>
    <t>Нью-Дели</t>
  </si>
  <si>
    <t>Индонезия</t>
  </si>
  <si>
    <t>Индонезии</t>
  </si>
  <si>
    <t>Джакарта</t>
  </si>
  <si>
    <t>Иордания</t>
  </si>
  <si>
    <t>Иордании</t>
  </si>
  <si>
    <t>Амман</t>
  </si>
  <si>
    <t>Ирак</t>
  </si>
  <si>
    <t>Ирака</t>
  </si>
  <si>
    <t>Багдад</t>
  </si>
  <si>
    <t>Иран</t>
  </si>
  <si>
    <t>Ирана</t>
  </si>
  <si>
    <t>Тегеран</t>
  </si>
  <si>
    <t>в Передней Азии</t>
  </si>
  <si>
    <t>Ирландия</t>
  </si>
  <si>
    <t>Ирландии</t>
  </si>
  <si>
    <t>Дублин</t>
  </si>
  <si>
    <t>в Северной Европе, занимающее большую часть острова Ирландия</t>
  </si>
  <si>
    <t>Исландия</t>
  </si>
  <si>
    <t>Исландии</t>
  </si>
  <si>
    <t>Рейкьявик</t>
  </si>
  <si>
    <t>на западе Северной Европы в северной части Атлантического океана</t>
  </si>
  <si>
    <t>Испания</t>
  </si>
  <si>
    <t>Испании</t>
  </si>
  <si>
    <t>Мадрид</t>
  </si>
  <si>
    <t>в Южной Европе, имеющее часть территорий в Африке</t>
  </si>
  <si>
    <t>Италия</t>
  </si>
  <si>
    <t>Италии</t>
  </si>
  <si>
    <t>Рим</t>
  </si>
  <si>
    <t>в Южной Европе</t>
  </si>
  <si>
    <t>Йемен</t>
  </si>
  <si>
    <t>Йемена</t>
  </si>
  <si>
    <t>Сана</t>
  </si>
  <si>
    <t>в Юго-Западной Азии, расположенное на юге Аравийского полуострова</t>
  </si>
  <si>
    <t>Кабо-Верде</t>
  </si>
  <si>
    <t>Прая</t>
  </si>
  <si>
    <t>в Западной Африке, расположенное на островах Зелёного Мыса</t>
  </si>
  <si>
    <t>Казахстан</t>
  </si>
  <si>
    <t>Казахстана</t>
  </si>
  <si>
    <t>Астана</t>
  </si>
  <si>
    <t>в центре Евразии, большая часть которого относится к Азии</t>
  </si>
  <si>
    <t>Камбоджа</t>
  </si>
  <si>
    <t>Камбоджи</t>
  </si>
  <si>
    <t>Пномпень</t>
  </si>
  <si>
    <t>в Юго-Восточной Азии, расположенное на юге полуострова Индокитай</t>
  </si>
  <si>
    <t>Камерун</t>
  </si>
  <si>
    <t>Камеруна</t>
  </si>
  <si>
    <t>Яунде</t>
  </si>
  <si>
    <t>в западной части Центральной Африки</t>
  </si>
  <si>
    <t>Канада</t>
  </si>
  <si>
    <t>Канады</t>
  </si>
  <si>
    <t>Оттава</t>
  </si>
  <si>
    <t>в Северной Америке</t>
  </si>
  <si>
    <t>Катар</t>
  </si>
  <si>
    <t>Катара</t>
  </si>
  <si>
    <t>Доха</t>
  </si>
  <si>
    <t>на Ближнем Востоке, расположенное на Катарском полуострове</t>
  </si>
  <si>
    <t>Кения</t>
  </si>
  <si>
    <t>Кении</t>
  </si>
  <si>
    <t>Найроби</t>
  </si>
  <si>
    <t>Кипр</t>
  </si>
  <si>
    <t>Кипра</t>
  </si>
  <si>
    <t>Никосия</t>
  </si>
  <si>
    <t>на Среднем Востоке, в восточной части Средиземного моря</t>
  </si>
  <si>
    <t>Киргизия</t>
  </si>
  <si>
    <t>Киргизии</t>
  </si>
  <si>
    <t>Бишкек</t>
  </si>
  <si>
    <t>в Центральной Азии</t>
  </si>
  <si>
    <t>Кирибати</t>
  </si>
  <si>
    <t>Южная Тарава</t>
  </si>
  <si>
    <t>в Микронезии и Полинезии</t>
  </si>
  <si>
    <t>Китай</t>
  </si>
  <si>
    <t>Китая</t>
  </si>
  <si>
    <t>Пекин</t>
  </si>
  <si>
    <t>в Восточной Азии</t>
  </si>
  <si>
    <t>Колумбия</t>
  </si>
  <si>
    <t>Колумбии</t>
  </si>
  <si>
    <t>Санта-Фе-де-Богота</t>
  </si>
  <si>
    <t>на северо-западе Южной Америки, с территориями в Центральной Америке</t>
  </si>
  <si>
    <t>Коморы</t>
  </si>
  <si>
    <t>Комор</t>
  </si>
  <si>
    <t>Морони</t>
  </si>
  <si>
    <t>Конго</t>
  </si>
  <si>
    <t>Браззавиль</t>
  </si>
  <si>
    <t>ДР Конго</t>
  </si>
  <si>
    <t>Киншаса</t>
  </si>
  <si>
    <t>КНДР</t>
  </si>
  <si>
    <t>Пхеньян</t>
  </si>
  <si>
    <t>Корея</t>
  </si>
  <si>
    <t>Кореи</t>
  </si>
  <si>
    <t>Сеул</t>
  </si>
  <si>
    <t>Коста-Рика</t>
  </si>
  <si>
    <t>Коста-Рики</t>
  </si>
  <si>
    <t>Сан-Хосе</t>
  </si>
  <si>
    <t>Кот-д’Ивуар</t>
  </si>
  <si>
    <t>Кот-д’Ивуара</t>
  </si>
  <si>
    <t>Ямусукро</t>
  </si>
  <si>
    <t>Куба</t>
  </si>
  <si>
    <t>Кубы</t>
  </si>
  <si>
    <t>Гавана</t>
  </si>
  <si>
    <t>в Латинской Америке, в Карибском бассейне</t>
  </si>
  <si>
    <t>Кувейт</t>
  </si>
  <si>
    <t>Кувейта</t>
  </si>
  <si>
    <t>Эль-Кувейт</t>
  </si>
  <si>
    <t>в юго-западной Азии</t>
  </si>
  <si>
    <t>Лаос</t>
  </si>
  <si>
    <t>Лаоса</t>
  </si>
  <si>
    <t>Вьентьян</t>
  </si>
  <si>
    <t>Латвия</t>
  </si>
  <si>
    <t>Латвии</t>
  </si>
  <si>
    <t>Рига</t>
  </si>
  <si>
    <t>Лесото</t>
  </si>
  <si>
    <t>Масеру</t>
  </si>
  <si>
    <t>Либерия</t>
  </si>
  <si>
    <t>Либерии</t>
  </si>
  <si>
    <t>Монровия</t>
  </si>
  <si>
    <t>Ливан</t>
  </si>
  <si>
    <t>Ливана</t>
  </si>
  <si>
    <t>Бейрут</t>
  </si>
  <si>
    <t>на Ближнем Востоке, расположенное на берегу Средиземного моря</t>
  </si>
  <si>
    <t>Ливия</t>
  </si>
  <si>
    <t>Ливии</t>
  </si>
  <si>
    <t>Триполи</t>
  </si>
  <si>
    <t>в Северной Африке</t>
  </si>
  <si>
    <t>Литва</t>
  </si>
  <si>
    <t>Литвы</t>
  </si>
  <si>
    <t>Вильнюс</t>
  </si>
  <si>
    <t>Лихтенштейн</t>
  </si>
  <si>
    <t>Лихтенштейна</t>
  </si>
  <si>
    <t>Вадуц</t>
  </si>
  <si>
    <t>в Западной Европе</t>
  </si>
  <si>
    <t>Люксембург</t>
  </si>
  <si>
    <t>Люксембурга</t>
  </si>
  <si>
    <t>Маврикий</t>
  </si>
  <si>
    <t>Маврикия</t>
  </si>
  <si>
    <t>Порт-Луи</t>
  </si>
  <si>
    <t>в Юго-Восточной Африке</t>
  </si>
  <si>
    <t>Мавритания</t>
  </si>
  <si>
    <t>Мавритании</t>
  </si>
  <si>
    <t>Нуакшот</t>
  </si>
  <si>
    <t>в Западной Африке, омывается с запада Атлантическим океаном</t>
  </si>
  <si>
    <t>Мадагаскар</t>
  </si>
  <si>
    <t>Мадагаскара</t>
  </si>
  <si>
    <t>Антананариву</t>
  </si>
  <si>
    <t>в Индийском океане</t>
  </si>
  <si>
    <t>Малави</t>
  </si>
  <si>
    <t>Лилонгве</t>
  </si>
  <si>
    <t>в регионе Южная Африка</t>
  </si>
  <si>
    <t>Малайзия</t>
  </si>
  <si>
    <t>Малайзии</t>
  </si>
  <si>
    <t>Куала-Лумпур</t>
  </si>
  <si>
    <t>Мали</t>
  </si>
  <si>
    <t>Бамако</t>
  </si>
  <si>
    <t>Мальдивы</t>
  </si>
  <si>
    <t>Мальдив</t>
  </si>
  <si>
    <t>Мале</t>
  </si>
  <si>
    <t>Мальта</t>
  </si>
  <si>
    <t>Мальты</t>
  </si>
  <si>
    <t>Валлетта</t>
  </si>
  <si>
    <t>в Средиземном море, на Мальтийском архипелаге</t>
  </si>
  <si>
    <t>Марокко</t>
  </si>
  <si>
    <t>Рабат</t>
  </si>
  <si>
    <t>на крайнем западе Северной Африки</t>
  </si>
  <si>
    <t>Маршалловы Острова</t>
  </si>
  <si>
    <t>Маршалловых Островов</t>
  </si>
  <si>
    <t>Маджуро</t>
  </si>
  <si>
    <t>в Микронезии</t>
  </si>
  <si>
    <t>Мексика</t>
  </si>
  <si>
    <t>Мексики</t>
  </si>
  <si>
    <t>Мехико</t>
  </si>
  <si>
    <t>Микронезия</t>
  </si>
  <si>
    <t>Микронезии</t>
  </si>
  <si>
    <t>Паликир</t>
  </si>
  <si>
    <t>в Океании</t>
  </si>
  <si>
    <t>Мозамбик</t>
  </si>
  <si>
    <t>Мозамбика</t>
  </si>
  <si>
    <t>Мапуту</t>
  </si>
  <si>
    <t>Молдавия</t>
  </si>
  <si>
    <t>Молдовы</t>
  </si>
  <si>
    <t>Кишинев</t>
  </si>
  <si>
    <t>в Юго-Восточной Европе</t>
  </si>
  <si>
    <t>Монако</t>
  </si>
  <si>
    <t>на юге Европы</t>
  </si>
  <si>
    <t>Монголия</t>
  </si>
  <si>
    <t>Монголии</t>
  </si>
  <si>
    <t>Улан-Батор</t>
  </si>
  <si>
    <t>Мьянма</t>
  </si>
  <si>
    <t>Мьянмы</t>
  </si>
  <si>
    <t>Найпьидо</t>
  </si>
  <si>
    <t>в Юго-Восточной Азии, расположено в западной части полуострова Индокитай</t>
  </si>
  <si>
    <t>Намибия</t>
  </si>
  <si>
    <t>Намибии</t>
  </si>
  <si>
    <t>Виндхук</t>
  </si>
  <si>
    <t>Науру</t>
  </si>
  <si>
    <t>Ярен</t>
  </si>
  <si>
    <t>на одноимённом коралловом острове в западной части Тихого океана</t>
  </si>
  <si>
    <t>Непал</t>
  </si>
  <si>
    <t>Непала</t>
  </si>
  <si>
    <t>Катманду</t>
  </si>
  <si>
    <t>Нигер</t>
  </si>
  <si>
    <t>Нигера</t>
  </si>
  <si>
    <t>Ниамей</t>
  </si>
  <si>
    <t>Нигерия</t>
  </si>
  <si>
    <t>Нигерии</t>
  </si>
  <si>
    <t>Абуджа</t>
  </si>
  <si>
    <t>Нидерланды</t>
  </si>
  <si>
    <t>Нидерландов</t>
  </si>
  <si>
    <t>Амстердам</t>
  </si>
  <si>
    <t>в Западной Европе, владеющее островами в Карибском море</t>
  </si>
  <si>
    <t>Никарагуа</t>
  </si>
  <si>
    <t>Манагуа</t>
  </si>
  <si>
    <t>Новая Зеландия</t>
  </si>
  <si>
    <t>Новой Зеландии</t>
  </si>
  <si>
    <t>Веллингтон</t>
  </si>
  <si>
    <t>в Полинезии</t>
  </si>
  <si>
    <t>Норвегия</t>
  </si>
  <si>
    <t>Норвегии</t>
  </si>
  <si>
    <t>Осло</t>
  </si>
  <si>
    <t>ОАЭ</t>
  </si>
  <si>
    <t>Абу-Даби</t>
  </si>
  <si>
    <t>Оман</t>
  </si>
  <si>
    <t>Омана</t>
  </si>
  <si>
    <t>Маскат</t>
  </si>
  <si>
    <t>в Передней Азии, на юго-востоке Аравийского полуострова</t>
  </si>
  <si>
    <t>Пакистан</t>
  </si>
  <si>
    <t>Пакистана</t>
  </si>
  <si>
    <t>Исламабад</t>
  </si>
  <si>
    <t>Палау</t>
  </si>
  <si>
    <t>Мелекеок</t>
  </si>
  <si>
    <t>в Филиппинском море</t>
  </si>
  <si>
    <t>Панама</t>
  </si>
  <si>
    <t>Панамы</t>
  </si>
  <si>
    <t>Папуа — Новая Гвинея</t>
  </si>
  <si>
    <t>Папуа — Новой Гвинеи</t>
  </si>
  <si>
    <t>Порт-Морсби</t>
  </si>
  <si>
    <t>в Океании, в юго-западной части Тихого океана</t>
  </si>
  <si>
    <t>Парагвай</t>
  </si>
  <si>
    <t>Парагвая</t>
  </si>
  <si>
    <t>Асунсьон</t>
  </si>
  <si>
    <t>Перу</t>
  </si>
  <si>
    <t>Лима</t>
  </si>
  <si>
    <t>Польша</t>
  </si>
  <si>
    <t>Польши</t>
  </si>
  <si>
    <t>Варшава</t>
  </si>
  <si>
    <t>Португалия</t>
  </si>
  <si>
    <t>Португалии</t>
  </si>
  <si>
    <t>Лиссабон</t>
  </si>
  <si>
    <t>Россия</t>
  </si>
  <si>
    <t>России</t>
  </si>
  <si>
    <t>Москва</t>
  </si>
  <si>
    <t>в Восточной Европе и Северной Азии</t>
  </si>
  <si>
    <t>Руанда</t>
  </si>
  <si>
    <t>Руанды</t>
  </si>
  <si>
    <t>Кигали</t>
  </si>
  <si>
    <t>Румыния</t>
  </si>
  <si>
    <t>Румынии</t>
  </si>
  <si>
    <t>Бухарест</t>
  </si>
  <si>
    <t>в Юго-Восточной Европе и северо-восточной части Балканского полуострова</t>
  </si>
  <si>
    <t>Сальвадор</t>
  </si>
  <si>
    <t>Сальвадора</t>
  </si>
  <si>
    <t>Сан-Сальвадор</t>
  </si>
  <si>
    <t>Самоа</t>
  </si>
  <si>
    <t>Апиа</t>
  </si>
  <si>
    <t>на одноимённом архипелаге, в южной части Тихого океана</t>
  </si>
  <si>
    <t>Сан-Марино</t>
  </si>
  <si>
    <t>Сан-Томе и Принсипи</t>
  </si>
  <si>
    <t>Сан-Томе</t>
  </si>
  <si>
    <t>Саудовская Аравия</t>
  </si>
  <si>
    <t>Саудовской Аравии</t>
  </si>
  <si>
    <t>Эр-Рияд</t>
  </si>
  <si>
    <t>на Аравийском полуострове</t>
  </si>
  <si>
    <t>Северная Македония</t>
  </si>
  <si>
    <t>Северной Македонии</t>
  </si>
  <si>
    <t>Скопье</t>
  </si>
  <si>
    <t>на юго-востоке Европы, на Балканском полуострове</t>
  </si>
  <si>
    <t>Сейшелы</t>
  </si>
  <si>
    <t>Сейшел</t>
  </si>
  <si>
    <t>Виктория</t>
  </si>
  <si>
    <t>Сенегал</t>
  </si>
  <si>
    <t>Сенегала</t>
  </si>
  <si>
    <t>Дакар</t>
  </si>
  <si>
    <t>Сент-Винсент и Гренадины</t>
  </si>
  <si>
    <t>Сент-Винсента и Гренадин</t>
  </si>
  <si>
    <t>Кингстаун</t>
  </si>
  <si>
    <t>в Карибском море</t>
  </si>
  <si>
    <t>Сент-Китс и Невис</t>
  </si>
  <si>
    <t>Сент-Китса и Невиса</t>
  </si>
  <si>
    <t>Бастер</t>
  </si>
  <si>
    <t>в восточной части Карибского моря</t>
  </si>
  <si>
    <t>Сент-Люсия</t>
  </si>
  <si>
    <t>Сент-Люсии</t>
  </si>
  <si>
    <t>Кастри</t>
  </si>
  <si>
    <t>на одноимённом острове в Наветренных островах Вест-Индии</t>
  </si>
  <si>
    <t>Сербия</t>
  </si>
  <si>
    <t>Сербии</t>
  </si>
  <si>
    <t>Белград</t>
  </si>
  <si>
    <t>в юго-восточной Европе</t>
  </si>
  <si>
    <t>Сингапур</t>
  </si>
  <si>
    <t>Сингапура</t>
  </si>
  <si>
    <t>на островах в Юго-Восточной Азии</t>
  </si>
  <si>
    <t>Сирия</t>
  </si>
  <si>
    <t>Сирии</t>
  </si>
  <si>
    <t>Дамаск</t>
  </si>
  <si>
    <t>Словакия</t>
  </si>
  <si>
    <t>Словакии</t>
  </si>
  <si>
    <t>Братислава</t>
  </si>
  <si>
    <t>Словения</t>
  </si>
  <si>
    <t>Словении</t>
  </si>
  <si>
    <t>Любляна</t>
  </si>
  <si>
    <t>США</t>
  </si>
  <si>
    <t>Вашингтон</t>
  </si>
  <si>
    <t>Соломоновы Острова</t>
  </si>
  <si>
    <t>Соломоновых Островов</t>
  </si>
  <si>
    <t>Хониара</t>
  </si>
  <si>
    <t>в юго-западной части Тихого океана</t>
  </si>
  <si>
    <t>Сомали</t>
  </si>
  <si>
    <t>Могадишо</t>
  </si>
  <si>
    <t>Судан</t>
  </si>
  <si>
    <t>Судана</t>
  </si>
  <si>
    <t>Хартум</t>
  </si>
  <si>
    <t>Суринам</t>
  </si>
  <si>
    <t>Суринама</t>
  </si>
  <si>
    <t>Парамарибо</t>
  </si>
  <si>
    <t>Сьерра-Леоне</t>
  </si>
  <si>
    <t>Фритаун</t>
  </si>
  <si>
    <t>в Западной Африке, на побережье Атлантического океана</t>
  </si>
  <si>
    <t>Таджикистан</t>
  </si>
  <si>
    <t>Таджикистана</t>
  </si>
  <si>
    <t>Душанбе</t>
  </si>
  <si>
    <t>Таиланд</t>
  </si>
  <si>
    <t>Таиланда</t>
  </si>
  <si>
    <t>Бангкок</t>
  </si>
  <si>
    <t>Танзания</t>
  </si>
  <si>
    <t>Танзании</t>
  </si>
  <si>
    <t>Додома</t>
  </si>
  <si>
    <t>Того</t>
  </si>
  <si>
    <t>Ломе</t>
  </si>
  <si>
    <t>Тонга</t>
  </si>
  <si>
    <t>Тонги</t>
  </si>
  <si>
    <t>Нукуалофа</t>
  </si>
  <si>
    <t>Тринидад и Тобаго</t>
  </si>
  <si>
    <t>Тринидада и Тобаго</t>
  </si>
  <si>
    <t>Порт-оф-Спейн</t>
  </si>
  <si>
    <t>в южной части Карибского моря</t>
  </si>
  <si>
    <t>Тувалу</t>
  </si>
  <si>
    <t>Фунафути</t>
  </si>
  <si>
    <t>Тунис</t>
  </si>
  <si>
    <t>Туниса</t>
  </si>
  <si>
    <t>на крайнем севере Африки</t>
  </si>
  <si>
    <t>Туркменистан</t>
  </si>
  <si>
    <t>Туркмении</t>
  </si>
  <si>
    <t>Ашхабад</t>
  </si>
  <si>
    <t>в Средней Азии</t>
  </si>
  <si>
    <t>Турция</t>
  </si>
  <si>
    <t>Турции</t>
  </si>
  <si>
    <t>Анкара</t>
  </si>
  <si>
    <t>в Западной Азии и в Южной Европе</t>
  </si>
  <si>
    <t>Уганда</t>
  </si>
  <si>
    <t>Уганды</t>
  </si>
  <si>
    <t>Кампала</t>
  </si>
  <si>
    <t>Узбекистан</t>
  </si>
  <si>
    <t>Узбекистана</t>
  </si>
  <si>
    <t>Ташкент</t>
  </si>
  <si>
    <t>в центральной части Средней Азии</t>
  </si>
  <si>
    <t>Украина</t>
  </si>
  <si>
    <t>Украины</t>
  </si>
  <si>
    <t>Киев</t>
  </si>
  <si>
    <t>в Восточной и частично Центральной Европе</t>
  </si>
  <si>
    <t>Уругвай</t>
  </si>
  <si>
    <t>Уругвая</t>
  </si>
  <si>
    <t>Монтевидео</t>
  </si>
  <si>
    <t>в юго-восточной части Южной Америки, на побережье Атлантического океана</t>
  </si>
  <si>
    <t>Фиджи</t>
  </si>
  <si>
    <t>Сува</t>
  </si>
  <si>
    <t>в Океании на востоке Меланезии</t>
  </si>
  <si>
    <t>Филиппины</t>
  </si>
  <si>
    <t>Филиппин</t>
  </si>
  <si>
    <t>Манила</t>
  </si>
  <si>
    <t>Финляндия</t>
  </si>
  <si>
    <t>Финляндии</t>
  </si>
  <si>
    <t>Хельсинки</t>
  </si>
  <si>
    <t>в Северной Европе на восточном побережье Балтийского моря</t>
  </si>
  <si>
    <t>Франция</t>
  </si>
  <si>
    <t>Франции</t>
  </si>
  <si>
    <t>Париж</t>
  </si>
  <si>
    <t>Хорватия</t>
  </si>
  <si>
    <t>Хорватии</t>
  </si>
  <si>
    <t>Загреб</t>
  </si>
  <si>
    <t>на юге Центральной Европы и частично на западе Балканского полуострова</t>
  </si>
  <si>
    <t>ЦАР</t>
  </si>
  <si>
    <t>Банги</t>
  </si>
  <si>
    <t>Чад</t>
  </si>
  <si>
    <t>Чада</t>
  </si>
  <si>
    <t>Нджамена</t>
  </si>
  <si>
    <t>Черногория</t>
  </si>
  <si>
    <t>Черногории</t>
  </si>
  <si>
    <t>Подгорица</t>
  </si>
  <si>
    <t>в Юго-Восточной Европе, на западе Балканского полуострова</t>
  </si>
  <si>
    <t>Чехия</t>
  </si>
  <si>
    <t>Чехии</t>
  </si>
  <si>
    <t>Прага</t>
  </si>
  <si>
    <t>Чили</t>
  </si>
  <si>
    <t>Сантьяго</t>
  </si>
  <si>
    <t>на юго-западе Южной Америки</t>
  </si>
  <si>
    <t>Швейцария</t>
  </si>
  <si>
    <t>Швейцарии</t>
  </si>
  <si>
    <t>Берн</t>
  </si>
  <si>
    <t>Швеция</t>
  </si>
  <si>
    <t>Швеции</t>
  </si>
  <si>
    <t>Стокгольм</t>
  </si>
  <si>
    <t>Шри-Ланка</t>
  </si>
  <si>
    <t>Шри-Ланки</t>
  </si>
  <si>
    <t>Коломбо</t>
  </si>
  <si>
    <t>на одноимённом острове, в Южной Азии</t>
  </si>
  <si>
    <t>Эквадор</t>
  </si>
  <si>
    <t>Эквадора</t>
  </si>
  <si>
    <t>Кито</t>
  </si>
  <si>
    <t>на северо-западе Южной Америки</t>
  </si>
  <si>
    <t>Экваториальная Гвинея</t>
  </si>
  <si>
    <t>Экваториальной Гвинеи</t>
  </si>
  <si>
    <t>Малабо</t>
  </si>
  <si>
    <t>Эритрея</t>
  </si>
  <si>
    <t>Эритреи</t>
  </si>
  <si>
    <t>Асмэра</t>
  </si>
  <si>
    <t>в Северо-Восточной Африке</t>
  </si>
  <si>
    <t>Эсватини</t>
  </si>
  <si>
    <t>Мбабане</t>
  </si>
  <si>
    <t>Эстония</t>
  </si>
  <si>
    <t>Эстонии</t>
  </si>
  <si>
    <t>Таллин</t>
  </si>
  <si>
    <t>Эфиопия</t>
  </si>
  <si>
    <t>Эфиопии</t>
  </si>
  <si>
    <t>Аддис-Абеба</t>
  </si>
  <si>
    <t>ЮАР</t>
  </si>
  <si>
    <t>Претория</t>
  </si>
  <si>
    <t>на юге Африки</t>
  </si>
  <si>
    <t>Южный Судан</t>
  </si>
  <si>
    <t>Южного Судана</t>
  </si>
  <si>
    <t>Джуба</t>
  </si>
  <si>
    <t>в Африке</t>
  </si>
  <si>
    <t>Ямайка</t>
  </si>
  <si>
    <t>Ямайки</t>
  </si>
  <si>
    <t>Кингстон</t>
  </si>
  <si>
    <t>в Карибском море, к югу от Кубы и к западу от Гаити</t>
  </si>
  <si>
    <t>Япония</t>
  </si>
  <si>
    <t>Японии</t>
  </si>
  <si>
    <t>Токио</t>
  </si>
  <si>
    <t>Аазаз</t>
  </si>
  <si>
    <t>Аба</t>
  </si>
  <si>
    <t>Абадан</t>
  </si>
  <si>
    <t>Абадсалок</t>
  </si>
  <si>
    <t>Абаза</t>
  </si>
  <si>
    <t>Абай</t>
  </si>
  <si>
    <t>Абакалики</t>
  </si>
  <si>
    <t>Абакан</t>
  </si>
  <si>
    <t>Абанкай</t>
  </si>
  <si>
    <t>Абасири</t>
  </si>
  <si>
    <t>Абауйсанто</t>
  </si>
  <si>
    <t>Абаша</t>
  </si>
  <si>
    <t>Абботсфорд</t>
  </si>
  <si>
    <t>Абватунбулива</t>
  </si>
  <si>
    <t>Абдулино</t>
  </si>
  <si>
    <t>Абенгуру</t>
  </si>
  <si>
    <t>Абеокута</t>
  </si>
  <si>
    <t>Абердин</t>
  </si>
  <si>
    <t>Абертами</t>
  </si>
  <si>
    <t>Абеше</t>
  </si>
  <si>
    <t>Абиджан</t>
  </si>
  <si>
    <t>Абико</t>
  </si>
  <si>
    <t>Абилин</t>
  </si>
  <si>
    <t>Абинск</t>
  </si>
  <si>
    <t>Абнуб</t>
  </si>
  <si>
    <t>Абовян</t>
  </si>
  <si>
    <t>Абоисо</t>
  </si>
  <si>
    <t>Абомей</t>
  </si>
  <si>
    <t>Абомей-Калави</t>
  </si>
  <si>
    <t>Абонь</t>
  </si>
  <si>
    <t>Абрантиш</t>
  </si>
  <si>
    <t>Абрикот</t>
  </si>
  <si>
    <t>Абруд</t>
  </si>
  <si>
    <t>Абу-Камаль</t>
  </si>
  <si>
    <t>Абу-Кебир</t>
  </si>
  <si>
    <t>Абу-Куркас</t>
  </si>
  <si>
    <t>Абу-Рудейс</t>
  </si>
  <si>
    <t>Абу-Тиг</t>
  </si>
  <si>
    <t>Абу-Тишт</t>
  </si>
  <si>
    <t>Абу-Хаммад</t>
  </si>
  <si>
    <t>Абу-Хуммус</t>
  </si>
  <si>
    <t>Абу-эз-Зулуф</t>
  </si>
  <si>
    <t>Абу-эль-Матамир</t>
  </si>
  <si>
    <t>Абха</t>
  </si>
  <si>
    <t>Абья-Палуоя</t>
  </si>
  <si>
    <t>Ава</t>
  </si>
  <si>
    <t>Аваби</t>
  </si>
  <si>
    <t>Авадзи</t>
  </si>
  <si>
    <t>Авали</t>
  </si>
  <si>
    <t>Авара</t>
  </si>
  <si>
    <t>Августов</t>
  </si>
  <si>
    <t>Авдеевка</t>
  </si>
  <si>
    <t>Авейль</t>
  </si>
  <si>
    <t>Авейру</t>
  </si>
  <si>
    <t>Авиньон</t>
  </si>
  <si>
    <t>Авриг</t>
  </si>
  <si>
    <t>Ага</t>
  </si>
  <si>
    <t>Агадес</t>
  </si>
  <si>
    <t>Агадир</t>
  </si>
  <si>
    <t>Агано</t>
  </si>
  <si>
    <t>Агарак</t>
  </si>
  <si>
    <t>Агаро</t>
  </si>
  <si>
    <t>Агбовиль</t>
  </si>
  <si>
    <t>Агдам</t>
  </si>
  <si>
    <t>Агдаш</t>
  </si>
  <si>
    <t>Агдере</t>
  </si>
  <si>
    <t>Агджабеди</t>
  </si>
  <si>
    <t>Агеда</t>
  </si>
  <si>
    <t>Агео</t>
  </si>
  <si>
    <t>Агидель</t>
  </si>
  <si>
    <t>Агиларес</t>
  </si>
  <si>
    <t>Агландзия</t>
  </si>
  <si>
    <t>Агнита</t>
  </si>
  <si>
    <t>Агно</t>
  </si>
  <si>
    <t>Агра</t>
  </si>
  <si>
    <t>Агринион</t>
  </si>
  <si>
    <t>Агры</t>
  </si>
  <si>
    <t>Агрыз</t>
  </si>
  <si>
    <t>Агстафа</t>
  </si>
  <si>
    <t>Агуалва-Касен</t>
  </si>
  <si>
    <t>Агуаскальентес</t>
  </si>
  <si>
    <t>Ада-Двени</t>
  </si>
  <si>
    <t>Адажи</t>
  </si>
  <si>
    <t>Адам</t>
  </si>
  <si>
    <t>Адамов</t>
  </si>
  <si>
    <t>Адана</t>
  </si>
  <si>
    <t>Адапазары</t>
  </si>
  <si>
    <t>Адати</t>
  </si>
  <si>
    <t>Адди-Грат</t>
  </si>
  <si>
    <t>Адди-Куала</t>
  </si>
  <si>
    <t>Адди-Кэйих</t>
  </si>
  <si>
    <t>Ад-Дулайл</t>
  </si>
  <si>
    <t>Аделаида</t>
  </si>
  <si>
    <t>Аден</t>
  </si>
  <si>
    <t>Адждабия</t>
  </si>
  <si>
    <t>Аджикабул</t>
  </si>
  <si>
    <t>Аджлун</t>
  </si>
  <si>
    <t>Аджман</t>
  </si>
  <si>
    <t>Аджмер</t>
  </si>
  <si>
    <t>Аджуд</t>
  </si>
  <si>
    <t>Адзопе</t>
  </si>
  <si>
    <t>Адзумино</t>
  </si>
  <si>
    <t>Адлисвиль</t>
  </si>
  <si>
    <t>Адонь</t>
  </si>
  <si>
    <t>Адо-Экити</t>
  </si>
  <si>
    <t>Адуа</t>
  </si>
  <si>
    <t>Адыгейск</t>
  </si>
  <si>
    <t>Адыяман</t>
  </si>
  <si>
    <t>Ажен</t>
  </si>
  <si>
    <t>Аземмур</t>
  </si>
  <si>
    <t>Азилаль</t>
  </si>
  <si>
    <t>Азми эль-Муфти</t>
  </si>
  <si>
    <t>Азнакаево</t>
  </si>
  <si>
    <t>Азов</t>
  </si>
  <si>
    <t>Азру</t>
  </si>
  <si>
    <t>Азуга</t>
  </si>
  <si>
    <t>Аидзувакамацу</t>
  </si>
  <si>
    <t>Аиои</t>
  </si>
  <si>
    <t>Аира</t>
  </si>
  <si>
    <t>Аираи</t>
  </si>
  <si>
    <t>Айдаркен</t>
  </si>
  <si>
    <t>Айдун</t>
  </si>
  <si>
    <t>Айдын</t>
  </si>
  <si>
    <t>Айене</t>
  </si>
  <si>
    <t>Айзенштадт</t>
  </si>
  <si>
    <t>Айзкраукле</t>
  </si>
  <si>
    <t>Айзпуте</t>
  </si>
  <si>
    <t>Айка</t>
  </si>
  <si>
    <t>Айлеу</t>
  </si>
  <si>
    <t>Айн эль-Баша</t>
  </si>
  <si>
    <t>Айнажи</t>
  </si>
  <si>
    <t>Айнару</t>
  </si>
  <si>
    <t>Айн-Бейда</t>
  </si>
  <si>
    <t>Айнзидельн</t>
  </si>
  <si>
    <t>Айн-Млила</t>
  </si>
  <si>
    <t>Айн-Уссера</t>
  </si>
  <si>
    <t>Айн-эль-Араб</t>
  </si>
  <si>
    <t>Айору</t>
  </si>
  <si>
    <t>Айос-Атанасиос</t>
  </si>
  <si>
    <t>Айос-Дометиос</t>
  </si>
  <si>
    <t>Айотья</t>
  </si>
  <si>
    <t>Айрум</t>
  </si>
  <si>
    <t>Айсай</t>
  </si>
  <si>
    <t>Айтапе</t>
  </si>
  <si>
    <t>Айтос</t>
  </si>
  <si>
    <t>Айявири</t>
  </si>
  <si>
    <t>Айяк</t>
  </si>
  <si>
    <t>Акаа</t>
  </si>
  <si>
    <t>Акаба</t>
  </si>
  <si>
    <t>Акабира</t>
  </si>
  <si>
    <t>Акаива</t>
  </si>
  <si>
    <t>Акаригуа</t>
  </si>
  <si>
    <t>Акаси</t>
  </si>
  <si>
    <t>Акахутла</t>
  </si>
  <si>
    <t>Акдепе</t>
  </si>
  <si>
    <t>Ак-Довурак</t>
  </si>
  <si>
    <t>Акжужт</t>
  </si>
  <si>
    <t>Аки</t>
  </si>
  <si>
    <t>Акируно</t>
  </si>
  <si>
    <t>Акисима</t>
  </si>
  <si>
    <t>Акита</t>
  </si>
  <si>
    <t>Акитаката</t>
  </si>
  <si>
    <t>Акко</t>
  </si>
  <si>
    <t>Акколь</t>
  </si>
  <si>
    <t>Аккуавива</t>
  </si>
  <si>
    <t>Аккурган</t>
  </si>
  <si>
    <t>Акмяне</t>
  </si>
  <si>
    <t>Акнисте</t>
  </si>
  <si>
    <t>Ако</t>
  </si>
  <si>
    <t>Акола</t>
  </si>
  <si>
    <t>Аконибе</t>
  </si>
  <si>
    <t>Акордат</t>
  </si>
  <si>
    <t>Акранес</t>
  </si>
  <si>
    <t>Акрон</t>
  </si>
  <si>
    <t>Аксай</t>
  </si>
  <si>
    <t>Аксарай</t>
  </si>
  <si>
    <t>Аксу</t>
  </si>
  <si>
    <t>Аксум</t>
  </si>
  <si>
    <t>Актау</t>
  </si>
  <si>
    <t>Акташ</t>
  </si>
  <si>
    <t>Актобе</t>
  </si>
  <si>
    <t>Акуне</t>
  </si>
  <si>
    <t>Акуре</t>
  </si>
  <si>
    <t>Акуренам</t>
  </si>
  <si>
    <t>Акхисар</t>
  </si>
  <si>
    <t>Акшехир</t>
  </si>
  <si>
    <t>Акьяб</t>
  </si>
  <si>
    <t>Акюль-дю-Нор</t>
  </si>
  <si>
    <t>Акюрейри</t>
  </si>
  <si>
    <t>Акязы</t>
  </si>
  <si>
    <t>Алаверди</t>
  </si>
  <si>
    <t>Алавус</t>
  </si>
  <si>
    <t>Алагир</t>
  </si>
  <si>
    <t>Алайли-Дадда</t>
  </si>
  <si>
    <t>Аламата</t>
  </si>
  <si>
    <t>Аланья</t>
  </si>
  <si>
    <t>Алапаевск</t>
  </si>
  <si>
    <t>Алат</t>
  </si>
  <si>
    <t>Алатырь</t>
  </si>
  <si>
    <t>Алахуэла</t>
  </si>
  <si>
    <t>Алашехир</t>
  </si>
  <si>
    <t>Алаярви</t>
  </si>
  <si>
    <t>Албани</t>
  </si>
  <si>
    <t>Алба-Юлия</t>
  </si>
  <si>
    <t>Албертон</t>
  </si>
  <si>
    <t>Албина</t>
  </si>
  <si>
    <t>Албуфейра</t>
  </si>
  <si>
    <t>Алверка-ду-Рибатежу</t>
  </si>
  <si>
    <t>Алга</t>
  </si>
  <si>
    <t>Алдан</t>
  </si>
  <si>
    <t>Алег</t>
  </si>
  <si>
    <t>Алей</t>
  </si>
  <si>
    <t>Алейск</t>
  </si>
  <si>
    <t>Александрия</t>
  </si>
  <si>
    <t>Александров</t>
  </si>
  <si>
    <t>Александровск</t>
  </si>
  <si>
    <t>Александровск-Сахалинский</t>
  </si>
  <si>
    <t>Александрув-Куявски</t>
  </si>
  <si>
    <t>Александрув-Лудзки</t>
  </si>
  <si>
    <t>Александруполис</t>
  </si>
  <si>
    <t>Алексеевка</t>
  </si>
  <si>
    <t>Алексин</t>
  </si>
  <si>
    <t>Алеппо</t>
  </si>
  <si>
    <t>Алес</t>
  </si>
  <si>
    <t>Алешд</t>
  </si>
  <si>
    <t>Алёшки</t>
  </si>
  <si>
    <t>Алзамай</t>
  </si>
  <si>
    <t>Алиага</t>
  </si>
  <si>
    <t>Али-Аддэ</t>
  </si>
  <si>
    <t>Алигарх</t>
  </si>
  <si>
    <t>Аликанте</t>
  </si>
  <si>
    <t>Алингсос</t>
  </si>
  <si>
    <t>Алиндао</t>
  </si>
  <si>
    <t>Али-Сабих</t>
  </si>
  <si>
    <t>Алис-Спрингс</t>
  </si>
  <si>
    <t>Алитус</t>
  </si>
  <si>
    <t>Алифуши</t>
  </si>
  <si>
    <t>Алкасер-ду-Сал</t>
  </si>
  <si>
    <t>Алкобаса</t>
  </si>
  <si>
    <t>Аллада</t>
  </si>
  <si>
    <t>Аллен</t>
  </si>
  <si>
    <t>Аллентаун</t>
  </si>
  <si>
    <t>Алма-Ата</t>
  </si>
  <si>
    <t>Алмада</t>
  </si>
  <si>
    <t>Алмазная</t>
  </si>
  <si>
    <t>Алмалык</t>
  </si>
  <si>
    <t>Алмейрин</t>
  </si>
  <si>
    <t>Алор-Сетар</t>
  </si>
  <si>
    <t>Алотау</t>
  </si>
  <si>
    <t>Алотенанго</t>
  </si>
  <si>
    <t>Алоя</t>
  </si>
  <si>
    <t>Алст</t>
  </si>
  <si>
    <t>Алтай</t>
  </si>
  <si>
    <t>Алуксне</t>
  </si>
  <si>
    <t>Алупка</t>
  </si>
  <si>
    <t>Алушта</t>
  </si>
  <si>
    <t>Алчевск</t>
  </si>
  <si>
    <t>Аль-Аруи</t>
  </si>
  <si>
    <t>Аль-Ауджа</t>
  </si>
  <si>
    <t>Альбертирша</t>
  </si>
  <si>
    <t>Альби</t>
  </si>
  <si>
    <t>Альбукерке</t>
  </si>
  <si>
    <t>Альверня</t>
  </si>
  <si>
    <t>Аль-Джазира-Аба</t>
  </si>
  <si>
    <t>Алькала-де-Энарес</t>
  </si>
  <si>
    <t>Альметьевск</t>
  </si>
  <si>
    <t>Альмолонга</t>
  </si>
  <si>
    <t>Альта</t>
  </si>
  <si>
    <t>Альтдорф</t>
  </si>
  <si>
    <t>Альто-Осписио</t>
  </si>
  <si>
    <t>Альтштеттен</t>
  </si>
  <si>
    <t>Альфорвиль</t>
  </si>
  <si>
    <t>Альшвиль</t>
  </si>
  <si>
    <t>Альшожольца</t>
  </si>
  <si>
    <t>Ама</t>
  </si>
  <si>
    <t>Амагасаки</t>
  </si>
  <si>
    <t>Амадора</t>
  </si>
  <si>
    <t>Амакуса</t>
  </si>
  <si>
    <t>Амальяс</t>
  </si>
  <si>
    <t>Амами</t>
  </si>
  <si>
    <t>Амаранти</t>
  </si>
  <si>
    <t>Амарилло</t>
  </si>
  <si>
    <t>Амасья</t>
  </si>
  <si>
    <t>Аматитлан</t>
  </si>
  <si>
    <t>Амбалавау</t>
  </si>
  <si>
    <t>Амбалангода</t>
  </si>
  <si>
    <t>Амбанья</t>
  </si>
  <si>
    <t>Амбато</t>
  </si>
  <si>
    <t>Амбатулампи</t>
  </si>
  <si>
    <t>Амбатундразака</t>
  </si>
  <si>
    <t>Амбенья</t>
  </si>
  <si>
    <t>Амбилубе</t>
  </si>
  <si>
    <t>Амбо</t>
  </si>
  <si>
    <t>Амбон</t>
  </si>
  <si>
    <t>Амбриш</t>
  </si>
  <si>
    <t>Амбролаури</t>
  </si>
  <si>
    <t>Амбувумбе</t>
  </si>
  <si>
    <t>Амбунти</t>
  </si>
  <si>
    <t>Амбуситра</t>
  </si>
  <si>
    <t>Амбухимахамасина</t>
  </si>
  <si>
    <t>Амбухимахасуа</t>
  </si>
  <si>
    <t>Амвросиевка</t>
  </si>
  <si>
    <t>Амерсфорт</t>
  </si>
  <si>
    <t>Амион</t>
  </si>
  <si>
    <t>Амират</t>
  </si>
  <si>
    <t>Амламе</t>
  </si>
  <si>
    <t>Амнатчарен</t>
  </si>
  <si>
    <t>Амоль</t>
  </si>
  <si>
    <t>Амора</t>
  </si>
  <si>
    <t>Ампара</t>
  </si>
  <si>
    <t>Ампарафаравола</t>
  </si>
  <si>
    <t>Ампарихи-Бейофо</t>
  </si>
  <si>
    <t>Ампитсикинама</t>
  </si>
  <si>
    <t>Ампумбиантамбу</t>
  </si>
  <si>
    <t>Амравати</t>
  </si>
  <si>
    <t>Амран</t>
  </si>
  <si>
    <t>Амрисвиль</t>
  </si>
  <si>
    <t>Амритсар</t>
  </si>
  <si>
    <t>Ам-Тиман</t>
  </si>
  <si>
    <t>Амурск</t>
  </si>
  <si>
    <t>Амштеттен</t>
  </si>
  <si>
    <t>Амьен</t>
  </si>
  <si>
    <t>Анадырь</t>
  </si>
  <si>
    <t>Анан</t>
  </si>
  <si>
    <t>Ананиндеуа</t>
  </si>
  <si>
    <t>Ананьев</t>
  </si>
  <si>
    <t>Анапа</t>
  </si>
  <si>
    <t>Анаполис</t>
  </si>
  <si>
    <t>Анахайм</t>
  </si>
  <si>
    <t>Ангарск</t>
  </si>
  <si>
    <t>Англет</t>
  </si>
  <si>
    <t>Анголь</t>
  </si>
  <si>
    <t>Ангорам</t>
  </si>
  <si>
    <t>Ангоше</t>
  </si>
  <si>
    <t>Ангра-ду-Эроишму</t>
  </si>
  <si>
    <t>Ангрен</t>
  </si>
  <si>
    <t>Ангтхонг</t>
  </si>
  <si>
    <t>Ангулем</t>
  </si>
  <si>
    <t>Ангьен</t>
  </si>
  <si>
    <t>Андалып</t>
  </si>
  <si>
    <t>Андапа</t>
  </si>
  <si>
    <t>Андауайлас</t>
  </si>
  <si>
    <t>Андельска-Гора</t>
  </si>
  <si>
    <t>Анден</t>
  </si>
  <si>
    <t>Анджу</t>
  </si>
  <si>
    <t>Андзё</t>
  </si>
  <si>
    <t>Андижан</t>
  </si>
  <si>
    <t>Андимешк</t>
  </si>
  <si>
    <t>Андише</t>
  </si>
  <si>
    <t>Андон</t>
  </si>
  <si>
    <t>Андреаполь</t>
  </si>
  <si>
    <t>Андриевица</t>
  </si>
  <si>
    <t>Андрос-Таун</t>
  </si>
  <si>
    <t>Андрушёвка</t>
  </si>
  <si>
    <t>Андрыхув</t>
  </si>
  <si>
    <t>Андуло</t>
  </si>
  <si>
    <t>Анехо</t>
  </si>
  <si>
    <t>Анже</t>
  </si>
  <si>
    <t>Анжеро-Судженск</t>
  </si>
  <si>
    <t>Анива</t>
  </si>
  <si>
    <t>Аникщяй</t>
  </si>
  <si>
    <t>Анина</t>
  </si>
  <si>
    <t>Аниноаса</t>
  </si>
  <si>
    <t>Анисок</t>
  </si>
  <si>
    <t>Анкоридж</t>
  </si>
  <si>
    <t>Анкуд</t>
  </si>
  <si>
    <t>Анмас</t>
  </si>
  <si>
    <t>Аннаба</t>
  </si>
  <si>
    <t>Аннака</t>
  </si>
  <si>
    <t>Анн-Арбор</t>
  </si>
  <si>
    <t>Анна-Реджина</t>
  </si>
  <si>
    <t>Аннау</t>
  </si>
  <si>
    <t>Аннополь</t>
  </si>
  <si>
    <t>Анню</t>
  </si>
  <si>
    <t>Ано-Льосия</t>
  </si>
  <si>
    <t>Анс-а-Галет</t>
  </si>
  <si>
    <t>Ансан</t>
  </si>
  <si>
    <t>Анс-а-Фолёр</t>
  </si>
  <si>
    <t>Анси</t>
  </si>
  <si>
    <t>Ансон</t>
  </si>
  <si>
    <t>Ансфельден</t>
  </si>
  <si>
    <t>Антакья</t>
  </si>
  <si>
    <t>Анталаха</t>
  </si>
  <si>
    <t>Анталья</t>
  </si>
  <si>
    <t>Антверпен</t>
  </si>
  <si>
    <t>Антиб</t>
  </si>
  <si>
    <t>Антиго-Кускатлан</t>
  </si>
  <si>
    <t>Антигуа-Гватемала</t>
  </si>
  <si>
    <t>Антиок</t>
  </si>
  <si>
    <t>Антиполо</t>
  </si>
  <si>
    <t>Антони</t>
  </si>
  <si>
    <t>Антофагаста</t>
  </si>
  <si>
    <t>Антрацит</t>
  </si>
  <si>
    <t>Антсла</t>
  </si>
  <si>
    <t>Антуэн</t>
  </si>
  <si>
    <t>Ан-Уавь</t>
  </si>
  <si>
    <t>Анурадхапура</t>
  </si>
  <si>
    <t>Анцирабе</t>
  </si>
  <si>
    <t>Анциранана</t>
  </si>
  <si>
    <t>Анцухихи</t>
  </si>
  <si>
    <t>Аньда</t>
  </si>
  <si>
    <t>Аньер-сюр-Сен</t>
  </si>
  <si>
    <t>Аньибилекру</t>
  </si>
  <si>
    <t>Анькан</t>
  </si>
  <si>
    <t>Аньцин</t>
  </si>
  <si>
    <t>Аньцю</t>
  </si>
  <si>
    <t>Аньяма</t>
  </si>
  <si>
    <t>Аньян</t>
  </si>
  <si>
    <t>Анян</t>
  </si>
  <si>
    <t>Аомори</t>
  </si>
  <si>
    <t>Апаран</t>
  </si>
  <si>
    <t>Апаресида-ди-Гояния</t>
  </si>
  <si>
    <t>Апатиты</t>
  </si>
  <si>
    <t>Апе</t>
  </si>
  <si>
    <t>Апелдорн</t>
  </si>
  <si>
    <t>Аплауэ</t>
  </si>
  <si>
    <t>Апопа</t>
  </si>
  <si>
    <t>Апостолово</t>
  </si>
  <si>
    <t>Аппенцелль</t>
  </si>
  <si>
    <t>Апрелевка</t>
  </si>
  <si>
    <t>Апшеронск</t>
  </si>
  <si>
    <t>Арава</t>
  </si>
  <si>
    <t>Араван</t>
  </si>
  <si>
    <t>Арад</t>
  </si>
  <si>
    <t>Арадипу</t>
  </si>
  <si>
    <t>Аракава</t>
  </si>
  <si>
    <t>Аракажу</t>
  </si>
  <si>
    <t>Аральск</t>
  </si>
  <si>
    <t>Арамиль</t>
  </si>
  <si>
    <t>Араньяпратет</t>
  </si>
  <si>
    <t>Арао</t>
  </si>
  <si>
    <t>Арарат</t>
  </si>
  <si>
    <t>Арау</t>
  </si>
  <si>
    <t>Арба-Мынч</t>
  </si>
  <si>
    <t>Арбога</t>
  </si>
  <si>
    <t>Арбон</t>
  </si>
  <si>
    <t>Арвада</t>
  </si>
  <si>
    <t>Арвайхээр</t>
  </si>
  <si>
    <t>Аргос</t>
  </si>
  <si>
    <t>Аргун</t>
  </si>
  <si>
    <t>Ардатов</t>
  </si>
  <si>
    <t>Ардебиль</t>
  </si>
  <si>
    <t>Арди</t>
  </si>
  <si>
    <t>Ардон</t>
  </si>
  <si>
    <t>Арёгала</t>
  </si>
  <si>
    <t>Арегуа</t>
  </si>
  <si>
    <t>Арекипа</t>
  </si>
  <si>
    <t>Арендал</t>
  </si>
  <si>
    <t>Аржантёй</t>
  </si>
  <si>
    <t>Арзамас</t>
  </si>
  <si>
    <t>Ариана</t>
  </si>
  <si>
    <t>Аривунимаму</t>
  </si>
  <si>
    <t>Арида</t>
  </si>
  <si>
    <t>Арика</t>
  </si>
  <si>
    <t>Арима</t>
  </si>
  <si>
    <t>Ариэль</t>
  </si>
  <si>
    <t>Аркадак</t>
  </si>
  <si>
    <t>Аркалык</t>
  </si>
  <si>
    <t>Арклоу</t>
  </si>
  <si>
    <t>Арлесхайм</t>
  </si>
  <si>
    <t>Арлингтон</t>
  </si>
  <si>
    <t>Арлит</t>
  </si>
  <si>
    <t>Арлон</t>
  </si>
  <si>
    <t>Арль</t>
  </si>
  <si>
    <t>Арма</t>
  </si>
  <si>
    <t>Армавир</t>
  </si>
  <si>
    <t>Армант</t>
  </si>
  <si>
    <t>Армидейл</t>
  </si>
  <si>
    <t>Армянск</t>
  </si>
  <si>
    <t>Арнавуткёй</t>
  </si>
  <si>
    <t>Арнем</t>
  </si>
  <si>
    <t>Ароза</t>
  </si>
  <si>
    <t>Аррас</t>
  </si>
  <si>
    <t>Ар-Русайфа</t>
  </si>
  <si>
    <t>Арсеньев</t>
  </si>
  <si>
    <t>Арск</t>
  </si>
  <si>
    <t>Арсхот</t>
  </si>
  <si>
    <t>Арт</t>
  </si>
  <si>
    <t>Арта</t>
  </si>
  <si>
    <t>Арташат</t>
  </si>
  <si>
    <t>Артём</t>
  </si>
  <si>
    <t>Артемиса</t>
  </si>
  <si>
    <t>Артёмовск</t>
  </si>
  <si>
    <t>Артёмовский</t>
  </si>
  <si>
    <t>Артигас</t>
  </si>
  <si>
    <t>Артик</t>
  </si>
  <si>
    <t>Артурс-Таун</t>
  </si>
  <si>
    <t>Аруа</t>
  </si>
  <si>
    <t>Аруша</t>
  </si>
  <si>
    <t>Архангельск</t>
  </si>
  <si>
    <t>Арциз</t>
  </si>
  <si>
    <t>Аръар</t>
  </si>
  <si>
    <t>Арыс</t>
  </si>
  <si>
    <t>Асаба</t>
  </si>
  <si>
    <t>Асаго</t>
  </si>
  <si>
    <t>Асака</t>
  </si>
  <si>
    <t>Асакура</t>
  </si>
  <si>
    <t>Асакути</t>
  </si>
  <si>
    <t>Асалая</t>
  </si>
  <si>
    <t>Асан</t>
  </si>
  <si>
    <t>Асангаро</t>
  </si>
  <si>
    <t>Асансол</t>
  </si>
  <si>
    <t>Асахи</t>
  </si>
  <si>
    <t>Асахикава</t>
  </si>
  <si>
    <t>Асбест</t>
  </si>
  <si>
    <t>Асеновград</t>
  </si>
  <si>
    <t>Асибецу</t>
  </si>
  <si>
    <t>Асикага</t>
  </si>
  <si>
    <t>Асино</t>
  </si>
  <si>
    <t>Асия</t>
  </si>
  <si>
    <t>Аскан Абу Нусайр</t>
  </si>
  <si>
    <t>Аскер</t>
  </si>
  <si>
    <t>Аским</t>
  </si>
  <si>
    <t>Асо</t>
  </si>
  <si>
    <t>Асод</t>
  </si>
  <si>
    <t>Асомада</t>
  </si>
  <si>
    <t>Аспропиргос</t>
  </si>
  <si>
    <t>Ассамо</t>
  </si>
  <si>
    <t>Ас-Сарих</t>
  </si>
  <si>
    <t>Астара</t>
  </si>
  <si>
    <t>Астрахань</t>
  </si>
  <si>
    <t>Асуа-де-Компостела</t>
  </si>
  <si>
    <t>Асуан</t>
  </si>
  <si>
    <t>Асуньсьон-Мита</t>
  </si>
  <si>
    <t>Ас-Хусун</t>
  </si>
  <si>
    <t>Асьют</t>
  </si>
  <si>
    <t>Асэб</t>
  </si>
  <si>
    <t>Ас-Эла</t>
  </si>
  <si>
    <t>Асэлла</t>
  </si>
  <si>
    <t>Атай</t>
  </si>
  <si>
    <t>Атаки</t>
  </si>
  <si>
    <t>Атакпаме</t>
  </si>
  <si>
    <t>Атами</t>
  </si>
  <si>
    <t>Атар</t>
  </si>
  <si>
    <t>Атбара</t>
  </si>
  <si>
    <t>Атбасар</t>
  </si>
  <si>
    <t>Ате-Мон</t>
  </si>
  <si>
    <t>Атенс</t>
  </si>
  <si>
    <t>Ати</t>
  </si>
  <si>
    <t>Атием</t>
  </si>
  <si>
    <t>Аткарск</t>
  </si>
  <si>
    <t>Аткинсон</t>
  </si>
  <si>
    <t>Атланта</t>
  </si>
  <si>
    <t>Атлон</t>
  </si>
  <si>
    <t>Ато-Майор-дель-Реи</t>
  </si>
  <si>
    <t>Аттапы</t>
  </si>
  <si>
    <t>Аттард</t>
  </si>
  <si>
    <t>Атфих</t>
  </si>
  <si>
    <t>Атырау</t>
  </si>
  <si>
    <t>Ауачапан</t>
  </si>
  <si>
    <t>Аубари</t>
  </si>
  <si>
    <t>Аугсбург</t>
  </si>
  <si>
    <t>Ауденарде</t>
  </si>
  <si>
    <t>Ауденбург</t>
  </si>
  <si>
    <t>Аульфтанес</t>
  </si>
  <si>
    <t>Ауляд-Сакр</t>
  </si>
  <si>
    <t>Аурангабад</t>
  </si>
  <si>
    <t>Аусим</t>
  </si>
  <si>
    <t>Ауце</t>
  </si>
  <si>
    <t>Афак</t>
  </si>
  <si>
    <t>Афгойе</t>
  </si>
  <si>
    <t>Афлу</t>
  </si>
  <si>
    <t>Африн</t>
  </si>
  <si>
    <t>Афула</t>
  </si>
  <si>
    <t>Аффольтерн-на-Альбисе</t>
  </si>
  <si>
    <t>Афшин</t>
  </si>
  <si>
    <t>Афьонкарахисар</t>
  </si>
  <si>
    <t>Ахалкалаки</t>
  </si>
  <si>
    <t>Ахалцихе</t>
  </si>
  <si>
    <t>Ахангаран</t>
  </si>
  <si>
    <t>Ахар</t>
  </si>
  <si>
    <t>Ахарнес</t>
  </si>
  <si>
    <t>Ахау</t>
  </si>
  <si>
    <t>Ахваз</t>
  </si>
  <si>
    <t>Ахен</t>
  </si>
  <si>
    <t>Ахмадабад</t>
  </si>
  <si>
    <t>Ахмета</t>
  </si>
  <si>
    <t>Ахмим</t>
  </si>
  <si>
    <t>Ахсу</t>
  </si>
  <si>
    <t>Ахтала</t>
  </si>
  <si>
    <t>Ахтубинск</t>
  </si>
  <si>
    <t>Ахтырка</t>
  </si>
  <si>
    <t>Ацуги</t>
  </si>
  <si>
    <t>Ач</t>
  </si>
  <si>
    <t>Ачинск</t>
  </si>
  <si>
    <t>Ачхой-Мартан</t>
  </si>
  <si>
    <t>Аша</t>
  </si>
  <si>
    <t>Ашаиман</t>
  </si>
  <si>
    <t>Ашдод</t>
  </si>
  <si>
    <t>Ашкелон</t>
  </si>
  <si>
    <t>Ашмун</t>
  </si>
  <si>
    <t>Аштарак</t>
  </si>
  <si>
    <t>Аюд</t>
  </si>
  <si>
    <t>Аюн-эль-Атрус</t>
  </si>
  <si>
    <t>Аютла</t>
  </si>
  <si>
    <t>Аюттхая</t>
  </si>
  <si>
    <t>Аютухтепеке</t>
  </si>
  <si>
    <t>Аябе</t>
  </si>
  <si>
    <t>Аягоз</t>
  </si>
  <si>
    <t>Аякучо</t>
  </si>
  <si>
    <t>Аясе</t>
  </si>
  <si>
    <t>Аяччо</t>
  </si>
  <si>
    <t>Баабда</t>
  </si>
  <si>
    <t>Баакуба</t>
  </si>
  <si>
    <t>Баальбек</t>
  </si>
  <si>
    <t>Бабадаг</t>
  </si>
  <si>
    <t>Бабадайхан</t>
  </si>
  <si>
    <t>Бабаево</t>
  </si>
  <si>
    <t>Бабаойо</t>
  </si>
  <si>
    <t>Бабек</t>
  </si>
  <si>
    <t>Бабимост</t>
  </si>
  <si>
    <t>Баболь</t>
  </si>
  <si>
    <t>Бабольна</t>
  </si>
  <si>
    <t>Баборув</t>
  </si>
  <si>
    <t>Бабушкин</t>
  </si>
  <si>
    <t>Бавлы</t>
  </si>
  <si>
    <t>Баворов</t>
  </si>
  <si>
    <t>Багануур</t>
  </si>
  <si>
    <t>Багдати</t>
  </si>
  <si>
    <t>Багратионовск</t>
  </si>
  <si>
    <t>Багуа</t>
  </si>
  <si>
    <t>Багуа-Гранде</t>
  </si>
  <si>
    <t>Бадалона</t>
  </si>
  <si>
    <t>Бадачоньтомай</t>
  </si>
  <si>
    <t>Баден</t>
  </si>
  <si>
    <t>Баджиль</t>
  </si>
  <si>
    <t>Бадийя</t>
  </si>
  <si>
    <t>Бад-Ишль</t>
  </si>
  <si>
    <t>Бадр</t>
  </si>
  <si>
    <t>Баду</t>
  </si>
  <si>
    <t>Бадулла</t>
  </si>
  <si>
    <t>Бад-Фёслау</t>
  </si>
  <si>
    <t>Базель</t>
  </si>
  <si>
    <t>Базимини</t>
  </si>
  <si>
    <t>Баилундо</t>
  </si>
  <si>
    <t>Баирики</t>
  </si>
  <si>
    <t>Баия-Бланка</t>
  </si>
  <si>
    <t>Байдабо</t>
  </si>
  <si>
    <t>Байджи</t>
  </si>
  <si>
    <t>Байкальск</t>
  </si>
  <si>
    <t>Байконур</t>
  </si>
  <si>
    <t>Баймак</t>
  </si>
  <si>
    <t>Байонна</t>
  </si>
  <si>
    <t>Байрамали</t>
  </si>
  <si>
    <t>Байсун</t>
  </si>
  <si>
    <t>Байт Рас</t>
  </si>
  <si>
    <t>Байтбридж</t>
  </si>
  <si>
    <t>Байя</t>
  </si>
  <si>
    <t>Бакай</t>
  </si>
  <si>
    <t>Бакал</t>
  </si>
  <si>
    <t>Бакар</t>
  </si>
  <si>
    <t>Бакау</t>
  </si>
  <si>
    <t>Бака-эль-Гарбия</t>
  </si>
  <si>
    <t>Бакзянг</t>
  </si>
  <si>
    <t>Бакльеу</t>
  </si>
  <si>
    <t>Бакнинь</t>
  </si>
  <si>
    <t>Баков-над-Йизероу</t>
  </si>
  <si>
    <t>Баколод</t>
  </si>
  <si>
    <t>Баксан</t>
  </si>
  <si>
    <t>Бакталорантхаза</t>
  </si>
  <si>
    <t>Бакэу</t>
  </si>
  <si>
    <t>Балабаново</t>
  </si>
  <si>
    <t>Балад</t>
  </si>
  <si>
    <t>Балака</t>
  </si>
  <si>
    <t>Балакен</t>
  </si>
  <si>
    <t>Балаклея</t>
  </si>
  <si>
    <t>Балаково</t>
  </si>
  <si>
    <t>Балангода</t>
  </si>
  <si>
    <t>Балатональмади</t>
  </si>
  <si>
    <t>Балатонбоглар</t>
  </si>
  <si>
    <t>Балатонкенеше</t>
  </si>
  <si>
    <t>Балатонлелле</t>
  </si>
  <si>
    <t>Балатонфёльдвар</t>
  </si>
  <si>
    <t>Балатонфюзфё</t>
  </si>
  <si>
    <t>Балатонфюред</t>
  </si>
  <si>
    <t>Балахна</t>
  </si>
  <si>
    <t>Балашиха</t>
  </si>
  <si>
    <t>Балашов</t>
  </si>
  <si>
    <t>Балашшадьярмат</t>
  </si>
  <si>
    <t>Балбригган</t>
  </si>
  <si>
    <t>Балвы</t>
  </si>
  <si>
    <t>Балдоне</t>
  </si>
  <si>
    <t>Балей</t>
  </si>
  <si>
    <t>Балестранн</t>
  </si>
  <si>
    <t>Бали</t>
  </si>
  <si>
    <t>Баликпапан</t>
  </si>
  <si>
    <t>Балимо</t>
  </si>
  <si>
    <t>Балканабад</t>
  </si>
  <si>
    <t>Балкань</t>
  </si>
  <si>
    <t>Балларат</t>
  </si>
  <si>
    <t>Баллибей</t>
  </si>
  <si>
    <t>Баллина</t>
  </si>
  <si>
    <t>Баллинасло</t>
  </si>
  <si>
    <t>Баллинколлиг</t>
  </si>
  <si>
    <t>Баллишаннон</t>
  </si>
  <si>
    <t>Балмазуйварош</t>
  </si>
  <si>
    <t>Баложи</t>
  </si>
  <si>
    <t>Балта</t>
  </si>
  <si>
    <t>Балтийск</t>
  </si>
  <si>
    <t>Балтим</t>
  </si>
  <si>
    <t>Балтимор</t>
  </si>
  <si>
    <t>Балтойи-Воке</t>
  </si>
  <si>
    <t>Балхаш</t>
  </si>
  <si>
    <t>Балш</t>
  </si>
  <si>
    <t>Балыкесир</t>
  </si>
  <si>
    <t>Балыкчы</t>
  </si>
  <si>
    <t>Бальхо</t>
  </si>
  <si>
    <t>Бальцерс</t>
  </si>
  <si>
    <t>Бам</t>
  </si>
  <si>
    <t>Бамбари</t>
  </si>
  <si>
    <t>Бамбу</t>
  </si>
  <si>
    <t>Баменда</t>
  </si>
  <si>
    <t>Банамба</t>
  </si>
  <si>
    <t>Банбери</t>
  </si>
  <si>
    <t>Банбынг</t>
  </si>
  <si>
    <t>Бангалор</t>
  </si>
  <si>
    <t>Бангангте</t>
  </si>
  <si>
    <t>Бангасу</t>
  </si>
  <si>
    <t>Бангбуатхонг</t>
  </si>
  <si>
    <t>Бангкруай</t>
  </si>
  <si>
    <t>Бангмуннак</t>
  </si>
  <si>
    <t>Бангор</t>
  </si>
  <si>
    <t>Банда-Ачех</t>
  </si>
  <si>
    <t>Бандаберг</t>
  </si>
  <si>
    <t>Бандаравела</t>
  </si>
  <si>
    <t>Бандар-Лампунг</t>
  </si>
  <si>
    <t>Бандар-Сери-Бегаван</t>
  </si>
  <si>
    <t>Банджар</t>
  </si>
  <si>
    <t>Банджарбару</t>
  </si>
  <si>
    <t>Банджармасин</t>
  </si>
  <si>
    <t>Бандиагара</t>
  </si>
  <si>
    <t>Бандо</t>
  </si>
  <si>
    <t>Бандон</t>
  </si>
  <si>
    <t>Бандоран</t>
  </si>
  <si>
    <t>Бандунг</t>
  </si>
  <si>
    <t>Бандырма</t>
  </si>
  <si>
    <t>Бане</t>
  </si>
  <si>
    <t>Бани</t>
  </si>
  <si>
    <t>Баникоара</t>
  </si>
  <si>
    <t>Банияс</t>
  </si>
  <si>
    <t>Банкрана</t>
  </si>
  <si>
    <t>Банлунг</t>
  </si>
  <si>
    <t>Банми</t>
  </si>
  <si>
    <t>Банмыонтя</t>
  </si>
  <si>
    <t>Баннаин</t>
  </si>
  <si>
    <t>Бановце-над-Бебравоу</t>
  </si>
  <si>
    <t>Банпонг</t>
  </si>
  <si>
    <t>Банпхон</t>
  </si>
  <si>
    <t>Банпхру</t>
  </si>
  <si>
    <t>Банска-Бистрица</t>
  </si>
  <si>
    <t>Банска-Штьявница</t>
  </si>
  <si>
    <t>Бантри</t>
  </si>
  <si>
    <t>Банфилд</t>
  </si>
  <si>
    <t>Банфора</t>
  </si>
  <si>
    <t>Банчанг</t>
  </si>
  <si>
    <t>Баньо</t>
  </si>
  <si>
    <t>Баньоле</t>
  </si>
  <si>
    <t>Баня-Лука</t>
  </si>
  <si>
    <t>Баодин</t>
  </si>
  <si>
    <t>Баоро</t>
  </si>
  <si>
    <t>Баоцзи</t>
  </si>
  <si>
    <t>Бар</t>
  </si>
  <si>
    <t>Барабинск</t>
  </si>
  <si>
    <t>Баракани</t>
  </si>
  <si>
    <t>Барановичи</t>
  </si>
  <si>
    <t>Барановка</t>
  </si>
  <si>
    <t>Баранув-Сандомерский</t>
  </si>
  <si>
    <t>Барань</t>
  </si>
  <si>
    <t>Бараолт</t>
  </si>
  <si>
    <t>Барберена</t>
  </si>
  <si>
    <t>Барвенково</t>
  </si>
  <si>
    <t>Барвице</t>
  </si>
  <si>
    <t>Барда</t>
  </si>
  <si>
    <t>Бардеёв</t>
  </si>
  <si>
    <t>Бардера</t>
  </si>
  <si>
    <t>Бардо</t>
  </si>
  <si>
    <t>Барели</t>
  </si>
  <si>
    <t>Бари</t>
  </si>
  <si>
    <t>Барика</t>
  </si>
  <si>
    <t>Баринас</t>
  </si>
  <si>
    <t>Барисал</t>
  </si>
  <si>
    <t>Барка</t>
  </si>
  <si>
    <t>Баркисимето</t>
  </si>
  <si>
    <t>Барклайвилл</t>
  </si>
  <si>
    <t>Барлинек</t>
  </si>
  <si>
    <t>Барнаул</t>
  </si>
  <si>
    <t>Барранка</t>
  </si>
  <si>
    <t>Барранкилья</t>
  </si>
  <si>
    <t>Баррейру</t>
  </si>
  <si>
    <t>Барри</t>
  </si>
  <si>
    <t>Баррос-Бланкос</t>
  </si>
  <si>
    <t>Барселона</t>
  </si>
  <si>
    <t>Барселуш</t>
  </si>
  <si>
    <t>Бартика</t>
  </si>
  <si>
    <t>Бартошице</t>
  </si>
  <si>
    <t>Бартын</t>
  </si>
  <si>
    <t>Баруун-Урт</t>
  </si>
  <si>
    <t>Баруэри</t>
  </si>
  <si>
    <t>Барцин</t>
  </si>
  <si>
    <t>Барч</t>
  </si>
  <si>
    <t>Барчево</t>
  </si>
  <si>
    <t>Барыш</t>
  </si>
  <si>
    <t>Барэнту</t>
  </si>
  <si>
    <t>Басар</t>
  </si>
  <si>
    <t>Басра</t>
  </si>
  <si>
    <t>Бассейн</t>
  </si>
  <si>
    <t>Басселтон</t>
  </si>
  <si>
    <t>Бассерсдорф</t>
  </si>
  <si>
    <t>Бассе-Санта-Су</t>
  </si>
  <si>
    <t>Бассила</t>
  </si>
  <si>
    <t>Бастия</t>
  </si>
  <si>
    <t>Бастонь</t>
  </si>
  <si>
    <t>Басьюн</t>
  </si>
  <si>
    <t>Бат</t>
  </si>
  <si>
    <t>Бата</t>
  </si>
  <si>
    <t>Батайск</t>
  </si>
  <si>
    <t>Батам</t>
  </si>
  <si>
    <t>Батангафо</t>
  </si>
  <si>
    <t>Батасек</t>
  </si>
  <si>
    <t>Батерст</t>
  </si>
  <si>
    <t>Батие</t>
  </si>
  <si>
    <t>Баткен</t>
  </si>
  <si>
    <t>Батман</t>
  </si>
  <si>
    <t>Батна</t>
  </si>
  <si>
    <t>Батон-Руж</t>
  </si>
  <si>
    <t>Батоньтеренье</t>
  </si>
  <si>
    <t>Батрун</t>
  </si>
  <si>
    <t>Баттамбанг</t>
  </si>
  <si>
    <t>Баттикалоа</t>
  </si>
  <si>
    <t>Баттонья</t>
  </si>
  <si>
    <t>Бату</t>
  </si>
  <si>
    <t>Батуко</t>
  </si>
  <si>
    <t>Батуми</t>
  </si>
  <si>
    <t>Батури</t>
  </si>
  <si>
    <t>Батурин</t>
  </si>
  <si>
    <t>Бат-Ям</t>
  </si>
  <si>
    <t>Баубау</t>
  </si>
  <si>
    <t>Баукау</t>
  </si>
  <si>
    <t>Бауру</t>
  </si>
  <si>
    <t>Бауска</t>
  </si>
  <si>
    <t>Баучи</t>
  </si>
  <si>
    <t>Баушар</t>
  </si>
  <si>
    <t>Бафанг</t>
  </si>
  <si>
    <t>Бафата</t>
  </si>
  <si>
    <t>Бафиа</t>
  </si>
  <si>
    <t>Бафило</t>
  </si>
  <si>
    <t>Бафра</t>
  </si>
  <si>
    <t>Бафулабе</t>
  </si>
  <si>
    <t>Бафусам</t>
  </si>
  <si>
    <t>Бахавалпур</t>
  </si>
  <si>
    <t>Бахарден</t>
  </si>
  <si>
    <t>Бахла</t>
  </si>
  <si>
    <t>Бахмач</t>
  </si>
  <si>
    <t>Бахмут</t>
  </si>
  <si>
    <t>Бахос-де-Айна</t>
  </si>
  <si>
    <t>Бахр-Дар</t>
  </si>
  <si>
    <t>Бахт</t>
  </si>
  <si>
    <t>Бахчисарай</t>
  </si>
  <si>
    <t>Бачальмаш</t>
  </si>
  <si>
    <t>Башискеле</t>
  </si>
  <si>
    <t>Баштанка</t>
  </si>
  <si>
    <t>Баягуана</t>
  </si>
  <si>
    <t>Бая-де-Арамэ</t>
  </si>
  <si>
    <t>Бая-де-Арьеш</t>
  </si>
  <si>
    <t>Бая-Маре</t>
  </si>
  <si>
    <t>Баямо</t>
  </si>
  <si>
    <t>Баянхонгор</t>
  </si>
  <si>
    <t>Бая-Сприе</t>
  </si>
  <si>
    <t>Бвамбарангве</t>
  </si>
  <si>
    <t>Бегумгандж</t>
  </si>
  <si>
    <t>Беджа</t>
  </si>
  <si>
    <t>Беджая</t>
  </si>
  <si>
    <t>Бе-дю-Томбо</t>
  </si>
  <si>
    <t>Бежа</t>
  </si>
  <si>
    <t>Бежецк</t>
  </si>
  <si>
    <t>Бежунь</t>
  </si>
  <si>
    <t>Безансон</t>
  </si>
  <si>
    <t>Бездружице</t>
  </si>
  <si>
    <t>Безье</t>
  </si>
  <si>
    <t>Бейкерсфилд</t>
  </si>
  <si>
    <t>Бейла</t>
  </si>
  <si>
    <t>Бейлаган</t>
  </si>
  <si>
    <t>Бейликдюзю</t>
  </si>
  <si>
    <t>Бейлуль</t>
  </si>
  <si>
    <t>Бейра</t>
  </si>
  <si>
    <t>Бейтар-Илит</t>
  </si>
  <si>
    <t>Бейтостолен</t>
  </si>
  <si>
    <t>Бейт-Шеан</t>
  </si>
  <si>
    <t>Бейт-Шемеш</t>
  </si>
  <si>
    <t>Бекабад</t>
  </si>
  <si>
    <t>Бекаси</t>
  </si>
  <si>
    <t>Бекеш</t>
  </si>
  <si>
    <t>Бекешчаба</t>
  </si>
  <si>
    <t>Беклян</t>
  </si>
  <si>
    <t>Бела-над-Радбузоу</t>
  </si>
  <si>
    <t>Белапатфальва</t>
  </si>
  <si>
    <t>Бела-под-Бездезем</t>
  </si>
  <si>
    <t>Белая Калитва</t>
  </si>
  <si>
    <t>Белая Холуница</t>
  </si>
  <si>
    <t>Белая Церковь</t>
  </si>
  <si>
    <t>Белвилл</t>
  </si>
  <si>
    <t>Белвью</t>
  </si>
  <si>
    <t>Белгород</t>
  </si>
  <si>
    <t>Белгород-Днестровский</t>
  </si>
  <si>
    <t>Белебей</t>
  </si>
  <si>
    <t>Белёв</t>
  </si>
  <si>
    <t>Белед</t>
  </si>
  <si>
    <t>Беледуэйне</t>
  </si>
  <si>
    <t>Белен</t>
  </si>
  <si>
    <t>Белжице</t>
  </si>
  <si>
    <t>Белз</t>
  </si>
  <si>
    <t>Белиз Сити</t>
  </si>
  <si>
    <t>Бели-Манастир</t>
  </si>
  <si>
    <t>Белинский</t>
  </si>
  <si>
    <t>Белицкое</t>
  </si>
  <si>
    <t>Белишче</t>
  </si>
  <si>
    <t>Беллинцона</t>
  </si>
  <si>
    <t>Белмонт</t>
  </si>
  <si>
    <t>Белово</t>
  </si>
  <si>
    <t>Белогорск</t>
  </si>
  <si>
    <t>Белозерск</t>
  </si>
  <si>
    <t>Белозёрское</t>
  </si>
  <si>
    <t>Белокуриха</t>
  </si>
  <si>
    <t>Беломорск</t>
  </si>
  <si>
    <t>Белоозёрск</t>
  </si>
  <si>
    <t>Белоозёрский</t>
  </si>
  <si>
    <t>Белополье</t>
  </si>
  <si>
    <t>Белорецк</t>
  </si>
  <si>
    <t>Белореченск</t>
  </si>
  <si>
    <t>Белосток</t>
  </si>
  <si>
    <t>Белоусово</t>
  </si>
  <si>
    <t>Белоярский</t>
  </si>
  <si>
    <t>Белтёрбет</t>
  </si>
  <si>
    <t>Белу-Оризонти</t>
  </si>
  <si>
    <t>Белфаст</t>
  </si>
  <si>
    <t>Белфорд-Рошу</t>
  </si>
  <si>
    <t>Белхатув</t>
  </si>
  <si>
    <t>Белый</t>
  </si>
  <si>
    <t>Белыничи</t>
  </si>
  <si>
    <t>Бельо</t>
  </si>
  <si>
    <t>Бельп</t>
  </si>
  <si>
    <t>Бельско-Бяла</t>
  </si>
  <si>
    <t>Бельск-Подляски</t>
  </si>
  <si>
    <t>Бельфор</t>
  </si>
  <si>
    <t>Бельцы</t>
  </si>
  <si>
    <t>Бельчице</t>
  </si>
  <si>
    <t>Бель-Эр</t>
  </si>
  <si>
    <t>Белья-Унион</t>
  </si>
  <si>
    <t>Белява</t>
  </si>
  <si>
    <t>Беляевка</t>
  </si>
  <si>
    <t>Бе-Мао</t>
  </si>
  <si>
    <t>Бембереке</t>
  </si>
  <si>
    <t>Беналла</t>
  </si>
  <si>
    <t>Бен-Арус</t>
  </si>
  <si>
    <t>Бенатки-над-Йизероу</t>
  </si>
  <si>
    <t>Бенгази</t>
  </si>
  <si>
    <t>Бенгела</t>
  </si>
  <si>
    <t>Бен-Герир</t>
  </si>
  <si>
    <t>Бенд</t>
  </si>
  <si>
    <t>Бендер-Аббас</t>
  </si>
  <si>
    <t>Бендер-Махшехр</t>
  </si>
  <si>
    <t>Бендеры</t>
  </si>
  <si>
    <t>Бендер-Энзели</t>
  </si>
  <si>
    <t>Бендзин</t>
  </si>
  <si>
    <t>Бендиго</t>
  </si>
  <si>
    <t>Бенешов</t>
  </si>
  <si>
    <t>Бенешов-над-Плоучници</t>
  </si>
  <si>
    <t>Бени-Бу-Али</t>
  </si>
  <si>
    <t>Бени-Валид</t>
  </si>
  <si>
    <t>Бени-Мазар</t>
  </si>
  <si>
    <t>Бени-Меллаль</t>
  </si>
  <si>
    <t>Бенин-Сити</t>
  </si>
  <si>
    <t>Бени-Суэйф</t>
  </si>
  <si>
    <t>Бени-Убейд</t>
  </si>
  <si>
    <t>Бен-Кардан</t>
  </si>
  <si>
    <t>Бенке-Вьехо-дель-Кармен</t>
  </si>
  <si>
    <t>Бенковац</t>
  </si>
  <si>
    <t>Бенкулу</t>
  </si>
  <si>
    <t>Бенони</t>
  </si>
  <si>
    <t>Бен-Слиман</t>
  </si>
  <si>
    <t>Бенсонвилл</t>
  </si>
  <si>
    <t>Бентиу</t>
  </si>
  <si>
    <t>Бенха</t>
  </si>
  <si>
    <t>Бенче</t>
  </si>
  <si>
    <t>Бенш</t>
  </si>
  <si>
    <t>Беппу</t>
  </si>
  <si>
    <t>Беране</t>
  </si>
  <si>
    <t>Берасатеги</t>
  </si>
  <si>
    <t>Берат</t>
  </si>
  <si>
    <t>Бербанк</t>
  </si>
  <si>
    <t>Бербера</t>
  </si>
  <si>
    <t>Берберати</t>
  </si>
  <si>
    <t>Бергама</t>
  </si>
  <si>
    <t>Бергамо</t>
  </si>
  <si>
    <t>Берген</t>
  </si>
  <si>
    <t>Бергиш</t>
  </si>
  <si>
    <t>Берд</t>
  </si>
  <si>
    <t>Бердичев</t>
  </si>
  <si>
    <t>Бердск</t>
  </si>
  <si>
    <t>Бердянск</t>
  </si>
  <si>
    <t>Берегово</t>
  </si>
  <si>
    <t>Бережаны</t>
  </si>
  <si>
    <t>Берёза</t>
  </si>
  <si>
    <t>Березань</t>
  </si>
  <si>
    <t>Березино</t>
  </si>
  <si>
    <t>Березники</t>
  </si>
  <si>
    <t>Березно</t>
  </si>
  <si>
    <t>Березовка</t>
  </si>
  <si>
    <t>Берёзовка</t>
  </si>
  <si>
    <t>Берёзовский</t>
  </si>
  <si>
    <t>Берекет</t>
  </si>
  <si>
    <t>Берекуа</t>
  </si>
  <si>
    <t>Берестечко</t>
  </si>
  <si>
    <t>Береттьоуйфалу</t>
  </si>
  <si>
    <t>Берешти</t>
  </si>
  <si>
    <t>Беринген</t>
  </si>
  <si>
    <t>Берислав</t>
  </si>
  <si>
    <t>Беркан</t>
  </si>
  <si>
    <t>Беркли</t>
  </si>
  <si>
    <t>Берлингтон</t>
  </si>
  <si>
    <t>Бернаби</t>
  </si>
  <si>
    <t>Берни</t>
  </si>
  <si>
    <t>Берово</t>
  </si>
  <si>
    <t>Бероун</t>
  </si>
  <si>
    <t>Беррешид</t>
  </si>
  <si>
    <t>Бертуа</t>
  </si>
  <si>
    <t>Берувала</t>
  </si>
  <si>
    <t>Беруни</t>
  </si>
  <si>
    <t>Берунь</t>
  </si>
  <si>
    <t>Берутув</t>
  </si>
  <si>
    <t>Берхида</t>
  </si>
  <si>
    <t>Бершадь</t>
  </si>
  <si>
    <t>Беслан</t>
  </si>
  <si>
    <t>Бессарабка</t>
  </si>
  <si>
    <t>Бетал</t>
  </si>
  <si>
    <t>Бетеру</t>
  </si>
  <si>
    <t>Бетин</t>
  </si>
  <si>
    <t>Бетонг</t>
  </si>
  <si>
    <t>Бетрука</t>
  </si>
  <si>
    <t>Бефандриана-Аварарта</t>
  </si>
  <si>
    <t>Бехбехан</t>
  </si>
  <si>
    <t>Бехине</t>
  </si>
  <si>
    <t>Беч</t>
  </si>
  <si>
    <t>Бечов-над-Теплоу</t>
  </si>
  <si>
    <t>Бешар</t>
  </si>
  <si>
    <t>Бешарык</t>
  </si>
  <si>
    <t>Бешеньсёг</t>
  </si>
  <si>
    <t>Бешкент</t>
  </si>
  <si>
    <t>Беэр-Шева</t>
  </si>
  <si>
    <t>Беюш</t>
  </si>
  <si>
    <t>Бжег</t>
  </si>
  <si>
    <t>Бжег-Дольны</t>
  </si>
  <si>
    <t>Бжезины</t>
  </si>
  <si>
    <t>Бжеско</t>
  </si>
  <si>
    <t>Бжесць-Куявски</t>
  </si>
  <si>
    <t>Бжеще</t>
  </si>
  <si>
    <t>Бжозув</t>
  </si>
  <si>
    <t>Бжостек</t>
  </si>
  <si>
    <t>Бзенец</t>
  </si>
  <si>
    <t>Биаторбадь</t>
  </si>
  <si>
    <t>Биба</t>
  </si>
  <si>
    <t>Бибай</t>
  </si>
  <si>
    <t>Библ</t>
  </si>
  <si>
    <t>Бига</t>
  </si>
  <si>
    <t>Биг-Бенд</t>
  </si>
  <si>
    <t>Бигнона</t>
  </si>
  <si>
    <t>Бигогве</t>
  </si>
  <si>
    <t>Бидбид</t>
  </si>
  <si>
    <t>Биджабиджан</t>
  </si>
  <si>
    <t>Бидзен</t>
  </si>
  <si>
    <t>Биелина</t>
  </si>
  <si>
    <t>Биело-Полье</t>
  </si>
  <si>
    <t>Бизерта</t>
  </si>
  <si>
    <t>Бийск</t>
  </si>
  <si>
    <t>Биказ</t>
  </si>
  <si>
    <t>Биканер</t>
  </si>
  <si>
    <t>Бикин</t>
  </si>
  <si>
    <t>Бикурга</t>
  </si>
  <si>
    <t>Билгорай</t>
  </si>
  <si>
    <t>Билефельд</t>
  </si>
  <si>
    <t>Билзен</t>
  </si>
  <si>
    <t>Билибино</t>
  </si>
  <si>
    <t>Билина</t>
  </si>
  <si>
    <t>Билкас</t>
  </si>
  <si>
    <t>Биллингс</t>
  </si>
  <si>
    <t>Биловец</t>
  </si>
  <si>
    <t>Биль</t>
  </si>
  <si>
    <t>Бильбао</t>
  </si>
  <si>
    <t>Бильбейс</t>
  </si>
  <si>
    <t>Бильтин</t>
  </si>
  <si>
    <t>Биляд-Бени-Бу-Хасан</t>
  </si>
  <si>
    <t>Билясувар</t>
  </si>
  <si>
    <t>Бима</t>
  </si>
  <si>
    <t>Бимбо</t>
  </si>
  <si>
    <t>Бингёль</t>
  </si>
  <si>
    <t>Бинджай</t>
  </si>
  <si>
    <t>Биндура</t>
  </si>
  <si>
    <t>Бинжервиль</t>
  </si>
  <si>
    <t>Биннинген</t>
  </si>
  <si>
    <t>Биоград-на-Мору</t>
  </si>
  <si>
    <t>Бирао</t>
  </si>
  <si>
    <t>Биратнагар</t>
  </si>
  <si>
    <t>Биргандж</t>
  </si>
  <si>
    <t>Бирдженд</t>
  </si>
  <si>
    <t>Биреджик</t>
  </si>
  <si>
    <t>Биржай</t>
  </si>
  <si>
    <t>Бирзеббуджа</t>
  </si>
  <si>
    <t>Биркет-эс-Саб</t>
  </si>
  <si>
    <t>Биркиркара</t>
  </si>
  <si>
    <t>Бирмингем</t>
  </si>
  <si>
    <t>Бирни-Нгауре</t>
  </si>
  <si>
    <t>Бирнин-Конни</t>
  </si>
  <si>
    <t>Биробиджан</t>
  </si>
  <si>
    <t>Бирр</t>
  </si>
  <si>
    <t>Бирск</t>
  </si>
  <si>
    <t>Бирсфельден</t>
  </si>
  <si>
    <t>Бируинца</t>
  </si>
  <si>
    <t>Бирштонас</t>
  </si>
  <si>
    <t>Бир-эль-Абд</t>
  </si>
  <si>
    <t>Бир-эль-Джир</t>
  </si>
  <si>
    <t>Бирюсинск</t>
  </si>
  <si>
    <t>Бирюч</t>
  </si>
  <si>
    <t>Бискра</t>
  </si>
  <si>
    <t>Бискупец</t>
  </si>
  <si>
    <t>Бисмил</t>
  </si>
  <si>
    <t>Бисоран</t>
  </si>
  <si>
    <t>Бистре</t>
  </si>
  <si>
    <t>Бистрица</t>
  </si>
  <si>
    <t>Бистршице-над-Пернштейнем</t>
  </si>
  <si>
    <t>Бистршице-под-Гостинем</t>
  </si>
  <si>
    <t>Битам</t>
  </si>
  <si>
    <t>Битика</t>
  </si>
  <si>
    <t>Биткине</t>
  </si>
  <si>
    <t>Битлис</t>
  </si>
  <si>
    <t>Битола</t>
  </si>
  <si>
    <t>Битту</t>
  </si>
  <si>
    <t>Битунг</t>
  </si>
  <si>
    <t>Битча</t>
  </si>
  <si>
    <t>Биугра</t>
  </si>
  <si>
    <t>Бихаркерестеш</t>
  </si>
  <si>
    <t>Бихач</t>
  </si>
  <si>
    <t>Бичке</t>
  </si>
  <si>
    <t>Бишо</t>
  </si>
  <si>
    <t>Бишофсхофен</t>
  </si>
  <si>
    <t>Биштынек</t>
  </si>
  <si>
    <t>Бияла</t>
  </si>
  <si>
    <t>Бкулангрилл</t>
  </si>
  <si>
    <t>Благовещенск</t>
  </si>
  <si>
    <t>Благовещенское</t>
  </si>
  <si>
    <t>Благодарный</t>
  </si>
  <si>
    <t>Благоевград</t>
  </si>
  <si>
    <t>Блаж</t>
  </si>
  <si>
    <t>Блажова</t>
  </si>
  <si>
    <t>Бланкенберге</t>
  </si>
  <si>
    <t>Бланско</t>
  </si>
  <si>
    <t>Блантайр</t>
  </si>
  <si>
    <t>Блатна</t>
  </si>
  <si>
    <t>Блашки</t>
  </si>
  <si>
    <t>Бленвиль</t>
  </si>
  <si>
    <t>Блида</t>
  </si>
  <si>
    <t>Блитар</t>
  </si>
  <si>
    <t>Бловице</t>
  </si>
  <si>
    <t>Блоне</t>
  </si>
  <si>
    <t>Блуа</t>
  </si>
  <si>
    <t>Блуденц</t>
  </si>
  <si>
    <t>Блуменау</t>
  </si>
  <si>
    <t>Блумфонтейн</t>
  </si>
  <si>
    <t>Блуфилдс</t>
  </si>
  <si>
    <t>Бльшани</t>
  </si>
  <si>
    <t>Блэк-Ривер</t>
  </si>
  <si>
    <t>Бляховня</t>
  </si>
  <si>
    <t>Бней-Брак</t>
  </si>
  <si>
    <t>Боа-Виста</t>
  </si>
  <si>
    <t>Боако</t>
  </si>
  <si>
    <t>Боали</t>
  </si>
  <si>
    <t>Бо-Бассен-Роз-Хилл</t>
  </si>
  <si>
    <t>Бобиньи</t>
  </si>
  <si>
    <t>Бобова</t>
  </si>
  <si>
    <t>Бобо-Диуласо</t>
  </si>
  <si>
    <t>Боболице</t>
  </si>
  <si>
    <t>Бобононг</t>
  </si>
  <si>
    <t>Бобринец</t>
  </si>
  <si>
    <t>Бобрка</t>
  </si>
  <si>
    <t>Бобров</t>
  </si>
  <si>
    <t>Бобровица</t>
  </si>
  <si>
    <t>Бобруйск</t>
  </si>
  <si>
    <t>Бове</t>
  </si>
  <si>
    <t>Бовербру</t>
  </si>
  <si>
    <t>Боганде</t>
  </si>
  <si>
    <t>Богатыня</t>
  </si>
  <si>
    <t>Богданович</t>
  </si>
  <si>
    <t>Богданци</t>
  </si>
  <si>
    <t>Боге</t>
  </si>
  <si>
    <t>Богодухов</t>
  </si>
  <si>
    <t>Богор</t>
  </si>
  <si>
    <t>Богородицк</t>
  </si>
  <si>
    <t>Богородск</t>
  </si>
  <si>
    <t>Богота</t>
  </si>
  <si>
    <t>Боготол</t>
  </si>
  <si>
    <t>Богра</t>
  </si>
  <si>
    <t>Богумин</t>
  </si>
  <si>
    <t>Богуслав</t>
  </si>
  <si>
    <t>Богухвала</t>
  </si>
  <si>
    <t>Богучар</t>
  </si>
  <si>
    <t>Богушовице-над-Огржи</t>
  </si>
  <si>
    <t>Богушув-Горце</t>
  </si>
  <si>
    <t>Бода</t>
  </si>
  <si>
    <t>Бодайбо</t>
  </si>
  <si>
    <t>Бодайк</t>
  </si>
  <si>
    <t>Боджнурд</t>
  </si>
  <si>
    <t>Бодзентын</t>
  </si>
  <si>
    <t>Божи-Дар</t>
  </si>
  <si>
    <t>Бозум</t>
  </si>
  <si>
    <t>Бозююк</t>
  </si>
  <si>
    <t>Боикон</t>
  </si>
  <si>
    <t>Бой</t>
  </si>
  <si>
    <t>Бойковице</t>
  </si>
  <si>
    <t>Бойнице</t>
  </si>
  <si>
    <t>Бойсе</t>
  </si>
  <si>
    <t>Бока-Чика</t>
  </si>
  <si>
    <t>Боке</t>
  </si>
  <si>
    <t>Бокет</t>
  </si>
  <si>
    <t>Боково-Хрустальное</t>
  </si>
  <si>
    <t>Боксбург</t>
  </si>
  <si>
    <t>Бокситогорск</t>
  </si>
  <si>
    <t>Бокша</t>
  </si>
  <si>
    <t>Болама</t>
  </si>
  <si>
    <t>Болгар</t>
  </si>
  <si>
    <t>Болград</t>
  </si>
  <si>
    <t>Болдешти-Скэени</t>
  </si>
  <si>
    <t>Болдумсаз</t>
  </si>
  <si>
    <t>Болеславец</t>
  </si>
  <si>
    <t>Болехов</t>
  </si>
  <si>
    <t>Болинтин-Вале</t>
  </si>
  <si>
    <t>Болниси</t>
  </si>
  <si>
    <t>Бологое</t>
  </si>
  <si>
    <t>Болонья</t>
  </si>
  <si>
    <t>Болотное</t>
  </si>
  <si>
    <t>Болохово</t>
  </si>
  <si>
    <t>Болу</t>
  </si>
  <si>
    <t>Болхов</t>
  </si>
  <si>
    <t>Болькув</t>
  </si>
  <si>
    <t>Большой Камень</t>
  </si>
  <si>
    <t>Большой Садбери</t>
  </si>
  <si>
    <t>Бомбардополис</t>
  </si>
  <si>
    <t>Бомон</t>
  </si>
  <si>
    <t>Бомонт</t>
  </si>
  <si>
    <t>Бонао</t>
  </si>
  <si>
    <t>Бонгор</t>
  </si>
  <si>
    <t>Бонди</t>
  </si>
  <si>
    <t>Бондуку</t>
  </si>
  <si>
    <t>Бонн</t>
  </si>
  <si>
    <t>Бонрики</t>
  </si>
  <si>
    <t>Бонтанг</t>
  </si>
  <si>
    <t>Бонуа</t>
  </si>
  <si>
    <t>Боньхад</t>
  </si>
  <si>
    <t>Бополу</t>
  </si>
  <si>
    <t>Бор</t>
  </si>
  <si>
    <t>Боразджан</t>
  </si>
  <si>
    <t>Борама</t>
  </si>
  <si>
    <t>Борба</t>
  </si>
  <si>
    <t>Боргарнес</t>
  </si>
  <si>
    <t>Борглон</t>
  </si>
  <si>
    <t>Борго-Маджоре</t>
  </si>
  <si>
    <t>Бордж-Бу-Арреридж</t>
  </si>
  <si>
    <t>Бордо</t>
  </si>
  <si>
    <t>Борек-Велькопольски</t>
  </si>
  <si>
    <t>Борен</t>
  </si>
  <si>
    <t>Боржоми</t>
  </si>
  <si>
    <t>Борзна</t>
  </si>
  <si>
    <t>Борзя</t>
  </si>
  <si>
    <t>Бори</t>
  </si>
  <si>
    <t>Борислав</t>
  </si>
  <si>
    <t>Борисов</t>
  </si>
  <si>
    <t>Борисоглебск</t>
  </si>
  <si>
    <t>Борисполь</t>
  </si>
  <si>
    <t>Борлэнге</t>
  </si>
  <si>
    <t>Бормла</t>
  </si>
  <si>
    <t>Борне-Сулиново</t>
  </si>
  <si>
    <t>Боровани</t>
  </si>
  <si>
    <t>Боровичи</t>
  </si>
  <si>
    <t>Боровск</t>
  </si>
  <si>
    <t>Бороградек</t>
  </si>
  <si>
    <t>Бородино</t>
  </si>
  <si>
    <t>Боромо</t>
  </si>
  <si>
    <t>Борсек</t>
  </si>
  <si>
    <t>Боруджерд</t>
  </si>
  <si>
    <t>Борша</t>
  </si>
  <si>
    <t>Боршоднадашд</t>
  </si>
  <si>
    <t>Борщёв</t>
  </si>
  <si>
    <t>Босангоа</t>
  </si>
  <si>
    <t>Босанска-Крупа</t>
  </si>
  <si>
    <t>Босасо</t>
  </si>
  <si>
    <t>Босковице</t>
  </si>
  <si>
    <t>Бостон</t>
  </si>
  <si>
    <t>Ботевград</t>
  </si>
  <si>
    <t>Ботошани</t>
  </si>
  <si>
    <t>Боттроп</t>
  </si>
  <si>
    <t>Ботшабело</t>
  </si>
  <si>
    <t>Боулдер</t>
  </si>
  <si>
    <t>Боффа</t>
  </si>
  <si>
    <t>Бохня</t>
  </si>
  <si>
    <t>Бохов</t>
  </si>
  <si>
    <t>Бохтар</t>
  </si>
  <si>
    <t>Бохум</t>
  </si>
  <si>
    <t>Боэнде</t>
  </si>
  <si>
    <t>Бояново</t>
  </si>
  <si>
    <t>Боярка</t>
  </si>
  <si>
    <t>Брага</t>
  </si>
  <si>
    <t>Браганса</t>
  </si>
  <si>
    <t>Брад</t>
  </si>
  <si>
    <t>Брадфорд</t>
  </si>
  <si>
    <t>Брак</t>
  </si>
  <si>
    <t>Бракпан</t>
  </si>
  <si>
    <t>Брамптон</t>
  </si>
  <si>
    <t>Брандис-над-Орлици</t>
  </si>
  <si>
    <t>Бранево</t>
  </si>
  <si>
    <t>Брантфорд</t>
  </si>
  <si>
    <t>Браньск</t>
  </si>
  <si>
    <t>Браслав</t>
  </si>
  <si>
    <t>Братск</t>
  </si>
  <si>
    <t>Браунау-ам-Инн</t>
  </si>
  <si>
    <t>Браунсвилл</t>
  </si>
  <si>
    <t>Брауншвейг</t>
  </si>
  <si>
    <t>Брахманбария</t>
  </si>
  <si>
    <t>Брашов</t>
  </si>
  <si>
    <t>Брвинув</t>
  </si>
  <si>
    <t>Бре</t>
  </si>
  <si>
    <t>Брегенц</t>
  </si>
  <si>
    <t>Бреда</t>
  </si>
  <si>
    <t>Брезно</t>
  </si>
  <si>
    <t>Брезова-под-Брадлом</t>
  </si>
  <si>
    <t>Брезой</t>
  </si>
  <si>
    <t>Брей</t>
  </si>
  <si>
    <t>Брекке</t>
  </si>
  <si>
    <t>Бремен</t>
  </si>
  <si>
    <t>Бремерхафен</t>
  </si>
  <si>
    <t>Брен-ле-Конт</t>
  </si>
  <si>
    <t>Брённёйсунн</t>
  </si>
  <si>
    <t>Брест</t>
  </si>
  <si>
    <t>Брешиа</t>
  </si>
  <si>
    <t>Бржезнице</t>
  </si>
  <si>
    <t>Бржезова</t>
  </si>
  <si>
    <t>Бржезова-над-Свитавоу</t>
  </si>
  <si>
    <t>Бржецлав</t>
  </si>
  <si>
    <t>Бржидлична</t>
  </si>
  <si>
    <t>Бриа</t>
  </si>
  <si>
    <t>Брив-ла-Гайард</t>
  </si>
  <si>
    <t>Бриг</t>
  </si>
  <si>
    <t>Бриджпорт</t>
  </si>
  <si>
    <t>Брикама</t>
  </si>
  <si>
    <t>Брисбен</t>
  </si>
  <si>
    <t>Бристоль</t>
  </si>
  <si>
    <t>Бричаны</t>
  </si>
  <si>
    <t>Брно</t>
  </si>
  <si>
    <t>Бровары</t>
  </si>
  <si>
    <t>Бровснег</t>
  </si>
  <si>
    <t>Бродница</t>
  </si>
  <si>
    <t>Броды</t>
  </si>
  <si>
    <t>Брок</t>
  </si>
  <si>
    <t>Брокен-Хилл</t>
  </si>
  <si>
    <t>Брокен-Эрроу</t>
  </si>
  <si>
    <t>Брокопондо</t>
  </si>
  <si>
    <t>Броктон</t>
  </si>
  <si>
    <t>Брон</t>
  </si>
  <si>
    <t>Бронницы</t>
  </si>
  <si>
    <t>Броссар</t>
  </si>
  <si>
    <t>Броумов</t>
  </si>
  <si>
    <t>Броцены</t>
  </si>
  <si>
    <t>Бртнице</t>
  </si>
  <si>
    <t>Бругг</t>
  </si>
  <si>
    <t>Брук-ан-дер-Мур</t>
  </si>
  <si>
    <t>Брум</t>
  </si>
  <si>
    <t>Брумов-Бильнице</t>
  </si>
  <si>
    <t>Брунн-ам-Гебирге</t>
  </si>
  <si>
    <t>Брунталь</t>
  </si>
  <si>
    <t>Брусы</t>
  </si>
  <si>
    <t>Бруфут</t>
  </si>
  <si>
    <t>Брушперк</t>
  </si>
  <si>
    <t>Брчко</t>
  </si>
  <si>
    <t>Брэила</t>
  </si>
  <si>
    <t>Брюгге</t>
  </si>
  <si>
    <t>Бряза</t>
  </si>
  <si>
    <t>Брянка</t>
  </si>
  <si>
    <t>Брянск</t>
  </si>
  <si>
    <t>Буаке</t>
  </si>
  <si>
    <t>Буар</t>
  </si>
  <si>
    <t>Буафле</t>
  </si>
  <si>
    <t>Буаяй</t>
  </si>
  <si>
    <t>Бубанза</t>
  </si>
  <si>
    <t>Бугарама</t>
  </si>
  <si>
    <t>Бугойно</t>
  </si>
  <si>
    <t>Бугульма</t>
  </si>
  <si>
    <t>Бугуни</t>
  </si>
  <si>
    <t>Бугуруслан</t>
  </si>
  <si>
    <t>Будаёрш</t>
  </si>
  <si>
    <t>Будакалас</t>
  </si>
  <si>
    <t>Будакеси</t>
  </si>
  <si>
    <t>Буда-Кошелёво</t>
  </si>
  <si>
    <t>Будва</t>
  </si>
  <si>
    <t>Будё</t>
  </si>
  <si>
    <t>Буден</t>
  </si>
  <si>
    <t>Будённовск</t>
  </si>
  <si>
    <t>Будешти</t>
  </si>
  <si>
    <t>Буджад</t>
  </si>
  <si>
    <t>Буджак</t>
  </si>
  <si>
    <t>Будзен</t>
  </si>
  <si>
    <t>Будине-над-Огржи</t>
  </si>
  <si>
    <t>Будишов-над-Будишовкоу</t>
  </si>
  <si>
    <t>Буе</t>
  </si>
  <si>
    <t>Бузет</t>
  </si>
  <si>
    <t>Бузиаш</t>
  </si>
  <si>
    <t>Бузулук</t>
  </si>
  <si>
    <t>Бузэу</t>
  </si>
  <si>
    <t>Буин</t>
  </si>
  <si>
    <t>Буинск</t>
  </si>
  <si>
    <t>Буй</t>
  </si>
  <si>
    <t>Буйе</t>
  </si>
  <si>
    <t>Буйнакск</t>
  </si>
  <si>
    <t>Буйон</t>
  </si>
  <si>
    <t>Бук</t>
  </si>
  <si>
    <t>Бука</t>
  </si>
  <si>
    <t>Букаву</t>
  </si>
  <si>
    <t>Букан</t>
  </si>
  <si>
    <t>Букараманга</t>
  </si>
  <si>
    <t>Букиттинги</t>
  </si>
  <si>
    <t>Букоба</t>
  </si>
  <si>
    <t>Буковно</t>
  </si>
  <si>
    <t>Букс</t>
  </si>
  <si>
    <t>Букумбе</t>
  </si>
  <si>
    <t>Булавайо</t>
  </si>
  <si>
    <t>Булаево</t>
  </si>
  <si>
    <t>Булган</t>
  </si>
  <si>
    <t>Булембу</t>
  </si>
  <si>
    <t>Булоло</t>
  </si>
  <si>
    <t>Булонь-Бийанкур</t>
  </si>
  <si>
    <t>Булонь-сюр-Мер</t>
  </si>
  <si>
    <t>Булса</t>
  </si>
  <si>
    <t>Булунгур</t>
  </si>
  <si>
    <t>Бумбешти-Жиу</t>
  </si>
  <si>
    <t>Бумпе</t>
  </si>
  <si>
    <t>Бунге</t>
  </si>
  <si>
    <t>Бунгома</t>
  </si>
  <si>
    <t>Бунгооно</t>
  </si>
  <si>
    <t>Бунготакада</t>
  </si>
  <si>
    <t>Бундиали</t>
  </si>
  <si>
    <t>Буниа</t>
  </si>
  <si>
    <t>Бункё</t>
  </si>
  <si>
    <t>Буня</t>
  </si>
  <si>
    <t>Буонматхуот</t>
  </si>
  <si>
    <t>Бурайда</t>
  </si>
  <si>
    <t>Бургас</t>
  </si>
  <si>
    <t>Бургдорф</t>
  </si>
  <si>
    <t>Бурдур</t>
  </si>
  <si>
    <t>Бурж</t>
  </si>
  <si>
    <t>Буризини</t>
  </si>
  <si>
    <t>Бурирам</t>
  </si>
  <si>
    <t>Бурк-ан-Брес</t>
  </si>
  <si>
    <t>Бурос</t>
  </si>
  <si>
    <t>Буррели</t>
  </si>
  <si>
    <t>Бурса</t>
  </si>
  <si>
    <t>Бурури</t>
  </si>
  <si>
    <t>Бурханийе</t>
  </si>
  <si>
    <t>Бурштын</t>
  </si>
  <si>
    <t>Буръо</t>
  </si>
  <si>
    <t>Бурынь</t>
  </si>
  <si>
    <t>Бу-Саада</t>
  </si>
  <si>
    <t>Бусиа</t>
  </si>
  <si>
    <t>Буск</t>
  </si>
  <si>
    <t>Буско-Здруй</t>
  </si>
  <si>
    <t>Бусого</t>
  </si>
  <si>
    <t>Буссе</t>
  </si>
  <si>
    <t>Буссиньи</t>
  </si>
  <si>
    <t>Бустан</t>
  </si>
  <si>
    <t>Бустон</t>
  </si>
  <si>
    <t>Бута</t>
  </si>
  <si>
    <t>Бутаритари</t>
  </si>
  <si>
    <t>Бутвал</t>
  </si>
  <si>
    <t>Бутилимит</t>
  </si>
  <si>
    <t>Бутурлиновка</t>
  </si>
  <si>
    <t>Бутха-Бутхе</t>
  </si>
  <si>
    <t>Буу</t>
  </si>
  <si>
    <t>Буфтя</t>
  </si>
  <si>
    <t>Буффало</t>
  </si>
  <si>
    <t>Бухара</t>
  </si>
  <si>
    <t>Бухуши</t>
  </si>
  <si>
    <t>Бухэ</t>
  </si>
  <si>
    <t>Буча</t>
  </si>
  <si>
    <t>Бучач</t>
  </si>
  <si>
    <t>Бучовице</t>
  </si>
  <si>
    <t>Бушир</t>
  </si>
  <si>
    <t>Буштеград</t>
  </si>
  <si>
    <t>Буштени</t>
  </si>
  <si>
    <t>Буэа</t>
  </si>
  <si>
    <t>Буэнавентура</t>
  </si>
  <si>
    <t>Буэнза</t>
  </si>
  <si>
    <t>Бхавнагар</t>
  </si>
  <si>
    <t>Бхайраб</t>
  </si>
  <si>
    <t>Бхиванди</t>
  </si>
  <si>
    <t>Бхилаи</t>
  </si>
  <si>
    <t>Бхимдатта</t>
  </si>
  <si>
    <t>Бхопал</t>
  </si>
  <si>
    <t>Бхубанешвар</t>
  </si>
  <si>
    <t>Быдгощ</t>
  </si>
  <si>
    <t>Быковец</t>
  </si>
  <si>
    <t>Бырлад</t>
  </si>
  <si>
    <t>Быстшица-Клодзка</t>
  </si>
  <si>
    <t>Бытом</t>
  </si>
  <si>
    <t>Бытом-Оджаньски</t>
  </si>
  <si>
    <t>Бытув</t>
  </si>
  <si>
    <t>Быхава</t>
  </si>
  <si>
    <t>Быхов</t>
  </si>
  <si>
    <t>Бычина</t>
  </si>
  <si>
    <t>Бьеловар</t>
  </si>
  <si>
    <t>Бьенхоа</t>
  </si>
  <si>
    <t>Бьюкенен</t>
  </si>
  <si>
    <t>Бэиле-Говора</t>
  </si>
  <si>
    <t>Бэиле-Еркулане</t>
  </si>
  <si>
    <t>Бэиле-Олэнешти</t>
  </si>
  <si>
    <t>Бэиле-Тушнад</t>
  </si>
  <si>
    <t>Бэйкой</t>
  </si>
  <si>
    <t>Бэйлешти</t>
  </si>
  <si>
    <t>Бэйхай</t>
  </si>
  <si>
    <t>Бэлан</t>
  </si>
  <si>
    <t>Бэнбу</t>
  </si>
  <si>
    <t>Бэньси</t>
  </si>
  <si>
    <t>Бэрнсдейл</t>
  </si>
  <si>
    <t>Бюк</t>
  </si>
  <si>
    <t>Бюлах</t>
  </si>
  <si>
    <t>Бюль</t>
  </si>
  <si>
    <t>Бюрегаван</t>
  </si>
  <si>
    <t>Бююкчекмедже</t>
  </si>
  <si>
    <t>Бяла</t>
  </si>
  <si>
    <t>Бяла-Писка</t>
  </si>
  <si>
    <t>Бяла-Подляска</t>
  </si>
  <si>
    <t>Бяла-Равска</t>
  </si>
  <si>
    <t>Бялобжеги</t>
  </si>
  <si>
    <t>Бялогард</t>
  </si>
  <si>
    <t>Бялы-Бур</t>
  </si>
  <si>
    <t>Вааса</t>
  </si>
  <si>
    <t>Вабаг</t>
  </si>
  <si>
    <t>Вабальнинкас</t>
  </si>
  <si>
    <t>Вабкент</t>
  </si>
  <si>
    <t>Вавр</t>
  </si>
  <si>
    <t>Вавуния</t>
  </si>
  <si>
    <t>Вагамо</t>
  </si>
  <si>
    <t>Вагаршапат</t>
  </si>
  <si>
    <t>Вагенинген</t>
  </si>
  <si>
    <t>Ваджир</t>
  </si>
  <si>
    <t>Вадзима</t>
  </si>
  <si>
    <t>Вади ас-Сир</t>
  </si>
  <si>
    <t>Вади-Эль-Маавиль</t>
  </si>
  <si>
    <t>Вад-Медани</t>
  </si>
  <si>
    <t>Вадовице</t>
  </si>
  <si>
    <t>Вадодара</t>
  </si>
  <si>
    <t>Вадстена</t>
  </si>
  <si>
    <t>Вадул-луй-Водэ</t>
  </si>
  <si>
    <t>Ваилека</t>
  </si>
  <si>
    <t>Ваини</t>
  </si>
  <si>
    <t>Вайдхофен-ан-дер-Ибс</t>
  </si>
  <si>
    <t>Вайк</t>
  </si>
  <si>
    <t>Вайле</t>
  </si>
  <si>
    <t>Вайнфельден</t>
  </si>
  <si>
    <t>Вайонг</t>
  </si>
  <si>
    <t>Вайц</t>
  </si>
  <si>
    <t>Вайя</t>
  </si>
  <si>
    <t>Вакавилл</t>
  </si>
  <si>
    <t>Вакаяма</t>
  </si>
  <si>
    <t>Вакканай</t>
  </si>
  <si>
    <t>Вако</t>
  </si>
  <si>
    <t>Вакоас-Финикс</t>
  </si>
  <si>
    <t>Ваку-Кунго</t>
  </si>
  <si>
    <t>Валандово</t>
  </si>
  <si>
    <t>Валанс</t>
  </si>
  <si>
    <t>Валансьен</t>
  </si>
  <si>
    <t>Валашске-Клобоуки</t>
  </si>
  <si>
    <t>Валашске-Мезиржичи</t>
  </si>
  <si>
    <t>Валбжих</t>
  </si>
  <si>
    <t>Валбон</t>
  </si>
  <si>
    <t>Валветтитурай</t>
  </si>
  <si>
    <t>Валга</t>
  </si>
  <si>
    <t>Валдай</t>
  </si>
  <si>
    <t>Валдемарпилс</t>
  </si>
  <si>
    <t>Вале</t>
  </si>
  <si>
    <t>Валево</t>
  </si>
  <si>
    <t>Валенса</t>
  </si>
  <si>
    <t>Валенсия</t>
  </si>
  <si>
    <t>Валенсуэла</t>
  </si>
  <si>
    <t>Валера</t>
  </si>
  <si>
    <t>Вали-ди-Камбра</t>
  </si>
  <si>
    <t>Валка</t>
  </si>
  <si>
    <t>Валкеакоски</t>
  </si>
  <si>
    <t>Валки</t>
  </si>
  <si>
    <t>Валлдал</t>
  </si>
  <si>
    <t>Валлизеллен</t>
  </si>
  <si>
    <t>Валлэнтуна</t>
  </si>
  <si>
    <t>Валмиера</t>
  </si>
  <si>
    <t>Валонгу</t>
  </si>
  <si>
    <t>Валпасуш</t>
  </si>
  <si>
    <t>Валпово</t>
  </si>
  <si>
    <t>Валуйки</t>
  </si>
  <si>
    <t>Валч</t>
  </si>
  <si>
    <t>Вальдерхёуг</t>
  </si>
  <si>
    <t>Вальдивия</t>
  </si>
  <si>
    <t>Вальедупар</t>
  </si>
  <si>
    <t>Вальенар</t>
  </si>
  <si>
    <t>Вальехо</t>
  </si>
  <si>
    <t>Валькур</t>
  </si>
  <si>
    <t>Вальпараисо</t>
  </si>
  <si>
    <t>Вальс-Зиценхайм</t>
  </si>
  <si>
    <t>Вальтице</t>
  </si>
  <si>
    <t>Вальядолид</t>
  </si>
  <si>
    <t>Валя-луй-Михай</t>
  </si>
  <si>
    <t>Вамберк</t>
  </si>
  <si>
    <t>Вамошперч</t>
  </si>
  <si>
    <t>Ван</t>
  </si>
  <si>
    <t>Ванадзор</t>
  </si>
  <si>
    <t>Вангажи</t>
  </si>
  <si>
    <t>Вангайдрану</t>
  </si>
  <si>
    <t>Вангаратта</t>
  </si>
  <si>
    <t>Вангди-Пходранг</t>
  </si>
  <si>
    <t>Вани</t>
  </si>
  <si>
    <t>Ваниджок</t>
  </si>
  <si>
    <t>Ванимо</t>
  </si>
  <si>
    <t>Ванкувер</t>
  </si>
  <si>
    <t>Вантаа</t>
  </si>
  <si>
    <t>Вараби</t>
  </si>
  <si>
    <t>Вараждин</t>
  </si>
  <si>
    <t>Вараждинске-Топлице</t>
  </si>
  <si>
    <t>Варакляны</t>
  </si>
  <si>
    <t>Варамин</t>
  </si>
  <si>
    <t>Варанаси</t>
  </si>
  <si>
    <t>Варангал</t>
  </si>
  <si>
    <t>Вараш</t>
  </si>
  <si>
    <t>Варберг</t>
  </si>
  <si>
    <t>Варденис</t>
  </si>
  <si>
    <t>Варегем</t>
  </si>
  <si>
    <t>Варем</t>
  </si>
  <si>
    <t>Варена</t>
  </si>
  <si>
    <t>Варзеа-Гранди</t>
  </si>
  <si>
    <t>Варинчамрап</t>
  </si>
  <si>
    <t>Варка</t>
  </si>
  <si>
    <t>Варкаус</t>
  </si>
  <si>
    <t>Варна</t>
  </si>
  <si>
    <t>Варнсдорф</t>
  </si>
  <si>
    <t>Варняй</t>
  </si>
  <si>
    <t>Варпалота</t>
  </si>
  <si>
    <t>Варри</t>
  </si>
  <si>
    <t>Варта</t>
  </si>
  <si>
    <t>Васаи-Вирар</t>
  </si>
  <si>
    <t>Василевичи</t>
  </si>
  <si>
    <t>Васильевка</t>
  </si>
  <si>
    <t>Васильков</t>
  </si>
  <si>
    <t>Василькув</t>
  </si>
  <si>
    <t>Васлуй</t>
  </si>
  <si>
    <t>Васта</t>
  </si>
  <si>
    <t>Ватра</t>
  </si>
  <si>
    <t>Ватра-Дорней</t>
  </si>
  <si>
    <t>Ватрело</t>
  </si>
  <si>
    <t>Ваттала</t>
  </si>
  <si>
    <t>Ваттегама</t>
  </si>
  <si>
    <t>Ватумайндри</t>
  </si>
  <si>
    <t>Ватутино</t>
  </si>
  <si>
    <t>Вау</t>
  </si>
  <si>
    <t>Вахдат</t>
  </si>
  <si>
    <t>Вахигуя</t>
  </si>
  <si>
    <t>Вац</t>
  </si>
  <si>
    <t>Вашарошнамень</t>
  </si>
  <si>
    <t>Вашвар</t>
  </si>
  <si>
    <t>Вашковцы</t>
  </si>
  <si>
    <t>Вашкэу</t>
  </si>
  <si>
    <t>Вебуай</t>
  </si>
  <si>
    <t>Вевак</t>
  </si>
  <si>
    <t>Веве</t>
  </si>
  <si>
    <t>Веверска-Битишка</t>
  </si>
  <si>
    <t>Вевис</t>
  </si>
  <si>
    <t>Веденсвиль</t>
  </si>
  <si>
    <t>Веди</t>
  </si>
  <si>
    <t>Вейманду</t>
  </si>
  <si>
    <t>Вейпрти</t>
  </si>
  <si>
    <t>Вейсеяй</t>
  </si>
  <si>
    <t>Вейхерово</t>
  </si>
  <si>
    <t>Векшё</t>
  </si>
  <si>
    <t>Векшняй</t>
  </si>
  <si>
    <t>Веленце</t>
  </si>
  <si>
    <t>Велень</t>
  </si>
  <si>
    <t>Веленье</t>
  </si>
  <si>
    <t>Велес</t>
  </si>
  <si>
    <t>Велешин</t>
  </si>
  <si>
    <t>Велигама</t>
  </si>
  <si>
    <t>Велиж</t>
  </si>
  <si>
    <t>Велика-Горица</t>
  </si>
  <si>
    <t>Великие Луки</t>
  </si>
  <si>
    <t>Великие Мосты</t>
  </si>
  <si>
    <t>Великий Новгород</t>
  </si>
  <si>
    <t>Великий Устюг</t>
  </si>
  <si>
    <t>Велико-Тырново</t>
  </si>
  <si>
    <t>Велингара</t>
  </si>
  <si>
    <t>Велинград</t>
  </si>
  <si>
    <t>Велихово</t>
  </si>
  <si>
    <t>Величка</t>
  </si>
  <si>
    <t>Велком</t>
  </si>
  <si>
    <t>Вельбарк</t>
  </si>
  <si>
    <t>Вельвари</t>
  </si>
  <si>
    <t>Велька-Бистршице</t>
  </si>
  <si>
    <t>Велька-Битеш</t>
  </si>
  <si>
    <t>Вельке-Биловице</t>
  </si>
  <si>
    <t>Вельке-Гамри</t>
  </si>
  <si>
    <t>Вельке-Капушаны</t>
  </si>
  <si>
    <t>Вельке-Мезиржичи</t>
  </si>
  <si>
    <t>Вельке-Опатовице</t>
  </si>
  <si>
    <t>Вельке-Павловице</t>
  </si>
  <si>
    <t>Вельки-Кртиш</t>
  </si>
  <si>
    <t>Вельки-Медер</t>
  </si>
  <si>
    <t>Вельки-Шариш</t>
  </si>
  <si>
    <t>Вельки-Шенов</t>
  </si>
  <si>
    <t>Вельс</t>
  </si>
  <si>
    <t>Вельск</t>
  </si>
  <si>
    <t>Вельтрусы</t>
  </si>
  <si>
    <t>Велюнь</t>
  </si>
  <si>
    <t>Венглинец</t>
  </si>
  <si>
    <t>Венгожево</t>
  </si>
  <si>
    <t>Венгожино</t>
  </si>
  <si>
    <t>Венгрув</t>
  </si>
  <si>
    <t>Вендаш-Новаш</t>
  </si>
  <si>
    <t>Венёв</t>
  </si>
  <si>
    <t>Венеция</t>
  </si>
  <si>
    <t>Вёнзув</t>
  </si>
  <si>
    <t>Венсен</t>
  </si>
  <si>
    <t>Вентспилс</t>
  </si>
  <si>
    <t>Вентура</t>
  </si>
  <si>
    <t>Венцборк</t>
  </si>
  <si>
    <t>Веп</t>
  </si>
  <si>
    <t>Вервик</t>
  </si>
  <si>
    <t>Вервье</t>
  </si>
  <si>
    <t>Вёргль</t>
  </si>
  <si>
    <t>Вердал</t>
  </si>
  <si>
    <t>Верджиния-Бич</t>
  </si>
  <si>
    <t>Веретт</t>
  </si>
  <si>
    <t>Верешедьхаз</t>
  </si>
  <si>
    <t>Верещагино</t>
  </si>
  <si>
    <t>Верея</t>
  </si>
  <si>
    <t>Верия</t>
  </si>
  <si>
    <t>Вёрне</t>
  </si>
  <si>
    <t>Вернержице</t>
  </si>
  <si>
    <t>Вернье</t>
  </si>
  <si>
    <t>Верона</t>
  </si>
  <si>
    <t>Верпелет</t>
  </si>
  <si>
    <t>Версаль</t>
  </si>
  <si>
    <t>Версуа</t>
  </si>
  <si>
    <t>Верушув</t>
  </si>
  <si>
    <t>Верхнедвинск</t>
  </si>
  <si>
    <t>Верхнеднепровск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</si>
  <si>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</si>
  <si>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</si>
  <si>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</si>
  <si>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</si>
  <si>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</si>
  <si>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</si>
  <si>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Верховцево</t>
  </si>
  <si>
    <t>Верхотурье</t>
  </si>
  <si>
    <t>Верхоянск</t>
  </si>
  <si>
    <t>Весели-над-Лужници</t>
  </si>
  <si>
    <t>Весели-над-Моравоу</t>
  </si>
  <si>
    <t>Веспрем</t>
  </si>
  <si>
    <t>Вестё</t>
  </si>
  <si>
    <t>Вестманнаэйяр</t>
  </si>
  <si>
    <t>Вестминстер</t>
  </si>
  <si>
    <t>Вестонария</t>
  </si>
  <si>
    <t>Весьегонск</t>
  </si>
  <si>
    <t>Ветка</t>
  </si>
  <si>
    <t>Ветлуга</t>
  </si>
  <si>
    <t>Ветршни</t>
  </si>
  <si>
    <t>Веттинген</t>
  </si>
  <si>
    <t>Ветцикон</t>
  </si>
  <si>
    <t>Вечеш</t>
  </si>
  <si>
    <t>Вея</t>
  </si>
  <si>
    <t>Вжесня</t>
  </si>
  <si>
    <t>Виаман</t>
  </si>
  <si>
    <t>Виана-ду-Каштелу</t>
  </si>
  <si>
    <t>Вианден</t>
  </si>
  <si>
    <t>Виборг</t>
  </si>
  <si>
    <t>Виго</t>
  </si>
  <si>
    <t>Виделе</t>
  </si>
  <si>
    <t>Видесетер</t>
  </si>
  <si>
    <t>Виджаявада</t>
  </si>
  <si>
    <t>Видин</t>
  </si>
  <si>
    <t>Виднава</t>
  </si>
  <si>
    <t>Видное</t>
  </si>
  <si>
    <t>Виесите</t>
  </si>
  <si>
    <t>Вижница</t>
  </si>
  <si>
    <t>Визе</t>
  </si>
  <si>
    <t>Визела</t>
  </si>
  <si>
    <t>Визеу</t>
  </si>
  <si>
    <t>Визовице</t>
  </si>
  <si>
    <t>Вийёрбан</t>
  </si>
  <si>
    <t>Вийтасаари</t>
  </si>
  <si>
    <t>Викеке</t>
  </si>
  <si>
    <t>Викерсунд</t>
  </si>
  <si>
    <t>Викторвилл</t>
  </si>
  <si>
    <t>Виктория-Фолс</t>
  </si>
  <si>
    <t>Виктор-Харбор</t>
  </si>
  <si>
    <t>Вила-Балейра</t>
  </si>
  <si>
    <t>Вила-Велья</t>
  </si>
  <si>
    <t>Вила-ду-Конди</t>
  </si>
  <si>
    <t>Виланкулуш</t>
  </si>
  <si>
    <t>Вила-Нова-ди-Гая</t>
  </si>
  <si>
    <t>Вила-Нова-ди-Санту-Андре</t>
  </si>
  <si>
    <t>Вила-Нова-ди-Фамаликан</t>
  </si>
  <si>
    <t>Вила-Нова-ди-Фош-Коа</t>
  </si>
  <si>
    <t>Вила-Реал</t>
  </si>
  <si>
    <t>Вила-Франка-ди-Шира</t>
  </si>
  <si>
    <t>Вилворде</t>
  </si>
  <si>
    <t>Вилейка</t>
  </si>
  <si>
    <t>Вилкавишкис</t>
  </si>
  <si>
    <t>Вилково</t>
  </si>
  <si>
    <t>Виллань</t>
  </si>
  <si>
    <t>Виллар-сюр-Глан</t>
  </si>
  <si>
    <t>Виллингили</t>
  </si>
  <si>
    <t>Виль</t>
  </si>
  <si>
    <t>Вильжюиф</t>
  </si>
  <si>
    <t>Вилькия</t>
  </si>
  <si>
    <t>Вильнёв-Сен-Жорж</t>
  </si>
  <si>
    <t>Вильпент</t>
  </si>
  <si>
    <t>Вильфранш-сюр-Сон</t>
  </si>
  <si>
    <t>Вильц</t>
  </si>
  <si>
    <t>Вилья-Альтаграсия</t>
  </si>
  <si>
    <t>Вилья-Бисоно</t>
  </si>
  <si>
    <t>Вильявисенсио</t>
  </si>
  <si>
    <t>Вилья-Каналес</t>
  </si>
  <si>
    <t>Вильянди</t>
  </si>
  <si>
    <t>Вильянуэва</t>
  </si>
  <si>
    <t>Вилья-Нуэва</t>
  </si>
  <si>
    <t>Вильяррика</t>
  </si>
  <si>
    <t>Вилья-Элиса</t>
  </si>
  <si>
    <t>Вилюйск</t>
  </si>
  <si>
    <t>Вилючинск</t>
  </si>
  <si>
    <t>Виляка</t>
  </si>
  <si>
    <t>Вилямовице</t>
  </si>
  <si>
    <t>Виляны</t>
  </si>
  <si>
    <t>Вимперк</t>
  </si>
  <si>
    <t>Винер-Нойштадт</t>
  </si>
  <si>
    <t>Виница</t>
  </si>
  <si>
    <t>Винковцы</t>
  </si>
  <si>
    <t>Винники</t>
  </si>
  <si>
    <t>Виннипег</t>
  </si>
  <si>
    <t>Винница</t>
  </si>
  <si>
    <t>Виноградов</t>
  </si>
  <si>
    <t>Винстра</t>
  </si>
  <si>
    <t>Винтертур</t>
  </si>
  <si>
    <t>Винчестер</t>
  </si>
  <si>
    <t>Винь</t>
  </si>
  <si>
    <t>Виньё-сюр-Сен</t>
  </si>
  <si>
    <t>Виньиен</t>
  </si>
  <si>
    <t>Виньлонг</t>
  </si>
  <si>
    <t>Вираншехир</t>
  </si>
  <si>
    <t>Вирбалис</t>
  </si>
  <si>
    <t>Вирджиния</t>
  </si>
  <si>
    <t>Вири-Шатийон</t>
  </si>
  <si>
    <t>Вировитица</t>
  </si>
  <si>
    <t>Виррат</t>
  </si>
  <si>
    <t>Виртон</t>
  </si>
  <si>
    <t>Вис</t>
  </si>
  <si>
    <t>Висагинас</t>
  </si>
  <si>
    <t>Висбаден</t>
  </si>
  <si>
    <t>Висбы</t>
  </si>
  <si>
    <t>Висейлия</t>
  </si>
  <si>
    <t>Висла</t>
  </si>
  <si>
    <t>Вислица</t>
  </si>
  <si>
    <t>Вислуни</t>
  </si>
  <si>
    <t>Високе-Мито</t>
  </si>
  <si>
    <t>Високе-над-Йизероу</t>
  </si>
  <si>
    <t>Високе-Татри</t>
  </si>
  <si>
    <t>Високо</t>
  </si>
  <si>
    <t>Витебск</t>
  </si>
  <si>
    <t>Витков</t>
  </si>
  <si>
    <t>Витково</t>
  </si>
  <si>
    <t>Витница</t>
  </si>
  <si>
    <t>Витория</t>
  </si>
  <si>
    <t>Витория-да-Конкиста</t>
  </si>
  <si>
    <t>Витри-сюр-Сен</t>
  </si>
  <si>
    <t>Витроль</t>
  </si>
  <si>
    <t>Виттен</t>
  </si>
  <si>
    <t>Витхань</t>
  </si>
  <si>
    <t>Вихига</t>
  </si>
  <si>
    <t>Вихоревка</t>
  </si>
  <si>
    <t>Виченца</t>
  </si>
  <si>
    <t>Вичуга</t>
  </si>
  <si>
    <t>Вишакхапатнам</t>
  </si>
  <si>
    <t>Вишеград</t>
  </si>
  <si>
    <t>Вишеу-де-Сус</t>
  </si>
  <si>
    <t>Вишков</t>
  </si>
  <si>
    <t>Вишнёвое</t>
  </si>
  <si>
    <t>Вишши-Брод</t>
  </si>
  <si>
    <t>Владивосток</t>
  </si>
  <si>
    <t>Владикавказ</t>
  </si>
  <si>
    <t>Владимир</t>
  </si>
  <si>
    <t>Владыславово</t>
  </si>
  <si>
    <t>Влахово-Бржези</t>
  </si>
  <si>
    <t>Влашим</t>
  </si>
  <si>
    <t>Влень</t>
  </si>
  <si>
    <t>Влёра</t>
  </si>
  <si>
    <t>Влодава</t>
  </si>
  <si>
    <t>Влоцлавек</t>
  </si>
  <si>
    <t>Влощова</t>
  </si>
  <si>
    <t>Влэхица</t>
  </si>
  <si>
    <t>Воган</t>
  </si>
  <si>
    <t>Вогар</t>
  </si>
  <si>
    <t>Вогошча</t>
  </si>
  <si>
    <t>Водзислав-Слёнски</t>
  </si>
  <si>
    <t>Водице</t>
  </si>
  <si>
    <t>Воднян</t>
  </si>
  <si>
    <t>Водняни</t>
  </si>
  <si>
    <t>Воз-ан-Велен</t>
  </si>
  <si>
    <t>Вознесеновка</t>
  </si>
  <si>
    <t>Вознесенск</t>
  </si>
  <si>
    <t>Возники</t>
  </si>
  <si>
    <t>Вои</t>
  </si>
  <si>
    <t>Воинджама</t>
  </si>
  <si>
    <t>Войковице</t>
  </si>
  <si>
    <t>Войнич</t>
  </si>
  <si>
    <t>Войцешув</t>
  </si>
  <si>
    <t>Волари</t>
  </si>
  <si>
    <t>Волгоград</t>
  </si>
  <si>
    <t>Волгодонск</t>
  </si>
  <si>
    <t>Волгореченск</t>
  </si>
  <si>
    <t>Волен</t>
  </si>
  <si>
    <t>Волжск</t>
  </si>
  <si>
    <t>Волжский</t>
  </si>
  <si>
    <t>Волин</t>
  </si>
  <si>
    <t>Волине</t>
  </si>
  <si>
    <t>Волковыск</t>
  </si>
  <si>
    <t>Волноваха</t>
  </si>
  <si>
    <t>Вологда</t>
  </si>
  <si>
    <t>Володарск</t>
  </si>
  <si>
    <t>Воложин</t>
  </si>
  <si>
    <t>Волоколамск</t>
  </si>
  <si>
    <t>Воломин</t>
  </si>
  <si>
    <t>Волос</t>
  </si>
  <si>
    <t>Волосово</t>
  </si>
  <si>
    <t>Волочиск</t>
  </si>
  <si>
    <t>Волта-Редонда</t>
  </si>
  <si>
    <t>Волув</t>
  </si>
  <si>
    <t>Волхов</t>
  </si>
  <si>
    <t>Волчанск</t>
  </si>
  <si>
    <t>Волчин</t>
  </si>
  <si>
    <t>Вольбром</t>
  </si>
  <si>
    <t>Вольбуж</t>
  </si>
  <si>
    <t>Вольногорск</t>
  </si>
  <si>
    <t>Вольнянск</t>
  </si>
  <si>
    <t>Вольск</t>
  </si>
  <si>
    <t>Вольфсберг</t>
  </si>
  <si>
    <t>Вольфсбург</t>
  </si>
  <si>
    <t>Вольштын</t>
  </si>
  <si>
    <t>Вомбжезьно</t>
  </si>
  <si>
    <t>Вон</t>
  </si>
  <si>
    <t>Вонгровец</t>
  </si>
  <si>
    <t>Вонджу</t>
  </si>
  <si>
    <t>Вонсан</t>
  </si>
  <si>
    <t>Вонсош</t>
  </si>
  <si>
    <t>Вонхоцк</t>
  </si>
  <si>
    <t>Ворб</t>
  </si>
  <si>
    <t>Воркута</t>
  </si>
  <si>
    <t>Ворожба</t>
  </si>
  <si>
    <t>Воронеж</t>
  </si>
  <si>
    <t>Ворсма</t>
  </si>
  <si>
    <t>Воскресенск</t>
  </si>
  <si>
    <t>Вотице</t>
  </si>
  <si>
    <t>Воткинск</t>
  </si>
  <si>
    <t>Врабле</t>
  </si>
  <si>
    <t>Врадал</t>
  </si>
  <si>
    <t>Вране</t>
  </si>
  <si>
    <t>Вранов-над-Топлёу</t>
  </si>
  <si>
    <t>Вратимов</t>
  </si>
  <si>
    <t>Враца</t>
  </si>
  <si>
    <t>Врацов</t>
  </si>
  <si>
    <t>Врбно-под-Прадедем</t>
  </si>
  <si>
    <t>Врбове</t>
  </si>
  <si>
    <t>Врбовец</t>
  </si>
  <si>
    <t>Врбовско</t>
  </si>
  <si>
    <t>Вргорац</t>
  </si>
  <si>
    <t>Вред-эн-Хуп</t>
  </si>
  <si>
    <t>Врлика</t>
  </si>
  <si>
    <t>Вронки</t>
  </si>
  <si>
    <t>Вроутек</t>
  </si>
  <si>
    <t>Вроцлав</t>
  </si>
  <si>
    <t>Врутки</t>
  </si>
  <si>
    <t>Врхлаби</t>
  </si>
  <si>
    <t>Вршац</t>
  </si>
  <si>
    <t>Всеволожск</t>
  </si>
  <si>
    <t>Всетин</t>
  </si>
  <si>
    <t>Всхова</t>
  </si>
  <si>
    <t>Вувулане</t>
  </si>
  <si>
    <t>Вуд-Баффало</t>
  </si>
  <si>
    <t>Вудбридж</t>
  </si>
  <si>
    <t>Вудфорд Хилл</t>
  </si>
  <si>
    <t>Вуковар</t>
  </si>
  <si>
    <t>Вуктыл</t>
  </si>
  <si>
    <t>Вулвергемптон</t>
  </si>
  <si>
    <t>Вулкан</t>
  </si>
  <si>
    <t>Вулканешты</t>
  </si>
  <si>
    <t>Вуллонгонг</t>
  </si>
  <si>
    <t>Вум</t>
  </si>
  <si>
    <t>Вунгтау</t>
  </si>
  <si>
    <t>Вунисеа</t>
  </si>
  <si>
    <t>Вупперталь</t>
  </si>
  <si>
    <t>Вустер</t>
  </si>
  <si>
    <t>Вухимар</t>
  </si>
  <si>
    <t>Вшеруби</t>
  </si>
  <si>
    <t>Выборг</t>
  </si>
  <si>
    <t>Выжиск</t>
  </si>
  <si>
    <t>Выкса</t>
  </si>
  <si>
    <t>Вынжу-Маре</t>
  </si>
  <si>
    <t>Выру</t>
  </si>
  <si>
    <t>Высмежице</t>
  </si>
  <si>
    <t>Высока</t>
  </si>
  <si>
    <t>Высоке Весели</t>
  </si>
  <si>
    <t>Высоке-Мазовецке</t>
  </si>
  <si>
    <t>Высоковск</t>
  </si>
  <si>
    <t>Высокое</t>
  </si>
  <si>
    <t>Высоцк</t>
  </si>
  <si>
    <t>Вытегра</t>
  </si>
  <si>
    <t>Выхма</t>
  </si>
  <si>
    <t>Вышгород</t>
  </si>
  <si>
    <t>Вышкув</t>
  </si>
  <si>
    <t>Вышний Волочёк</t>
  </si>
  <si>
    <t>Вышогруд</t>
  </si>
  <si>
    <t>Вьетчи</t>
  </si>
  <si>
    <t>Вэйфан</t>
  </si>
  <si>
    <t>Вэлений-де-Мунте</t>
  </si>
  <si>
    <t>Вэнерсборг</t>
  </si>
  <si>
    <t>Вэрнаму</t>
  </si>
  <si>
    <t>Вэстерос</t>
  </si>
  <si>
    <t>Вэстэрвик</t>
  </si>
  <si>
    <t>Вюрцбург</t>
  </si>
  <si>
    <t>Вяземский</t>
  </si>
  <si>
    <t>Вязники</t>
  </si>
  <si>
    <t>Вязьма</t>
  </si>
  <si>
    <t>Вянта</t>
  </si>
  <si>
    <t>Вятские Поляны</t>
  </si>
  <si>
    <t>Гаага</t>
  </si>
  <si>
    <t>Габала</t>
  </si>
  <si>
    <t>Габартов</t>
  </si>
  <si>
    <t>Габес</t>
  </si>
  <si>
    <t>Габри</t>
  </si>
  <si>
    <t>Габрово</t>
  </si>
  <si>
    <t>Габу</t>
  </si>
  <si>
    <t>Габчиково</t>
  </si>
  <si>
    <t>Гава</t>
  </si>
  <si>
    <t>Гавар</t>
  </si>
  <si>
    <t>Гавиржов</t>
  </si>
  <si>
    <t>Гавличкув-Брод</t>
  </si>
  <si>
    <t>Гавр</t>
  </si>
  <si>
    <t>Гавр аш-Шафи</t>
  </si>
  <si>
    <t>Гаврилов Посад</t>
  </si>
  <si>
    <t>Гаврилов-Ям</t>
  </si>
  <si>
    <t>Гагарин</t>
  </si>
  <si>
    <t>Гадамес</t>
  </si>
  <si>
    <t>Гаджиево</t>
  </si>
  <si>
    <t>Гадяч</t>
  </si>
  <si>
    <t>Газаджак</t>
  </si>
  <si>
    <t>Газалкент</t>
  </si>
  <si>
    <t>Газах</t>
  </si>
  <si>
    <t>Газган</t>
  </si>
  <si>
    <t>Газиабад</t>
  </si>
  <si>
    <t>Газиантеп</t>
  </si>
  <si>
    <t>Газипур</t>
  </si>
  <si>
    <t>Газли</t>
  </si>
  <si>
    <t>Газни</t>
  </si>
  <si>
    <t>Гай</t>
  </si>
  <si>
    <t>Гайворон</t>
  </si>
  <si>
    <t>Гайсин</t>
  </si>
  <si>
    <t>Гала</t>
  </si>
  <si>
    <t>Галаасия</t>
  </si>
  <si>
    <t>Галанта</t>
  </si>
  <si>
    <t>Галац</t>
  </si>
  <si>
    <t>Галифакс</t>
  </si>
  <si>
    <t>Галич</t>
  </si>
  <si>
    <t>Галле</t>
  </si>
  <si>
    <t>Галляарал</t>
  </si>
  <si>
    <t>Галькайо</t>
  </si>
  <si>
    <t>Гамагори</t>
  </si>
  <si>
    <t>Гамба</t>
  </si>
  <si>
    <t>Гамбо</t>
  </si>
  <si>
    <t>Гамбула</t>
  </si>
  <si>
    <t>Гамбург</t>
  </si>
  <si>
    <t>Гамильтон</t>
  </si>
  <si>
    <t>Гампаха</t>
  </si>
  <si>
    <t>Гампола</t>
  </si>
  <si>
    <t>Гамприн</t>
  </si>
  <si>
    <t>Ган</t>
  </si>
  <si>
    <t>Ганвье</t>
  </si>
  <si>
    <t>Ганда</t>
  </si>
  <si>
    <t>Гандлова</t>
  </si>
  <si>
    <t>Гандорхун</t>
  </si>
  <si>
    <t>Гандра</t>
  </si>
  <si>
    <t>Гани</t>
  </si>
  <si>
    <t>Ганновер</t>
  </si>
  <si>
    <t>Ганта</t>
  </si>
  <si>
    <t>Ганушовице</t>
  </si>
  <si>
    <t>Ганушовце-над-Топлёу</t>
  </si>
  <si>
    <t>Ганцевичи</t>
  </si>
  <si>
    <t>Ганьоа</t>
  </si>
  <si>
    <t>Ганьчжоу</t>
  </si>
  <si>
    <t>Гао</t>
  </si>
  <si>
    <t>Гаосюн</t>
  </si>
  <si>
    <t>Гап</t>
  </si>
  <si>
    <t>Гарабекевюл</t>
  </si>
  <si>
    <t>Гаранго</t>
  </si>
  <si>
    <t>Гарволин</t>
  </si>
  <si>
    <t>Гаргждай</t>
  </si>
  <si>
    <t>Гардабайр</t>
  </si>
  <si>
    <t>Гардабани</t>
  </si>
  <si>
    <t>Гарден-Гров</t>
  </si>
  <si>
    <t>Гардермоен</t>
  </si>
  <si>
    <t>Гардонь</t>
  </si>
  <si>
    <t>Гардур</t>
  </si>
  <si>
    <t>Гарешница</t>
  </si>
  <si>
    <t>Гарж-ле-Гонесс</t>
  </si>
  <si>
    <t>Гарисса</t>
  </si>
  <si>
    <t>Гарленд</t>
  </si>
  <si>
    <t>Гарлява</t>
  </si>
  <si>
    <t>Гароуэ</t>
  </si>
  <si>
    <t>Гаррахов</t>
  </si>
  <si>
    <t>Гартманице</t>
  </si>
  <si>
    <t>Гаруа</t>
  </si>
  <si>
    <t>Гаруа Булаи</t>
  </si>
  <si>
    <t>Гаруэ</t>
  </si>
  <si>
    <t>Гарчак</t>
  </si>
  <si>
    <t>Гарьян</t>
  </si>
  <si>
    <t>Гаса</t>
  </si>
  <si>
    <t>Гаспарилло</t>
  </si>
  <si>
    <t>Гатино</t>
  </si>
  <si>
    <t>Гатумба</t>
  </si>
  <si>
    <t>Гатчина</t>
  </si>
  <si>
    <t>Гафанья-да-Назарэ</t>
  </si>
  <si>
    <t>Гафса</t>
  </si>
  <si>
    <t>Гах</t>
  </si>
  <si>
    <t>Гахина</t>
  </si>
  <si>
    <t>Гая</t>
  </si>
  <si>
    <t>Гбадолите</t>
  </si>
  <si>
    <t>Гбарнга</t>
  </si>
  <si>
    <t>Гбелы</t>
  </si>
  <si>
    <t>Гбоко</t>
  </si>
  <si>
    <t>Гвадалахара</t>
  </si>
  <si>
    <t>Гвадалупе</t>
  </si>
  <si>
    <t>Гвалиор</t>
  </si>
  <si>
    <t>Гвардейск</t>
  </si>
  <si>
    <t>Гверу</t>
  </si>
  <si>
    <t>Гданьск</t>
  </si>
  <si>
    <t>Гдов</t>
  </si>
  <si>
    <t>Гдыня</t>
  </si>
  <si>
    <t>Гебзе</t>
  </si>
  <si>
    <t>Гевгелия</t>
  </si>
  <si>
    <t>Гёд</t>
  </si>
  <si>
    <t>Гёда</t>
  </si>
  <si>
    <t>Гедареф</t>
  </si>
  <si>
    <t>Гёдёллё</t>
  </si>
  <si>
    <t>Гёйгёль</t>
  </si>
  <si>
    <t>Гейдельберг</t>
  </si>
  <si>
    <t>Гейнице</t>
  </si>
  <si>
    <t>Гейнсвилл</t>
  </si>
  <si>
    <t>Гейрангер</t>
  </si>
  <si>
    <t>Гёйтепе</t>
  </si>
  <si>
    <t>Гёйчай</t>
  </si>
  <si>
    <t>Гёкдепе</t>
  </si>
  <si>
    <t>Гекеду</t>
  </si>
  <si>
    <t>Гел</t>
  </si>
  <si>
    <t>Геленджик</t>
  </si>
  <si>
    <t>Гелепху</t>
  </si>
  <si>
    <t>Гелница</t>
  </si>
  <si>
    <t>Гёльджюк</t>
  </si>
  <si>
    <t>Гельзенкирхен</t>
  </si>
  <si>
    <t>Гельма</t>
  </si>
  <si>
    <t>Гемена</t>
  </si>
  <si>
    <t>Гемлик</t>
  </si>
  <si>
    <t>Гёнен</t>
  </si>
  <si>
    <t>Генерал-Сантос</t>
  </si>
  <si>
    <t>Гензерндорф</t>
  </si>
  <si>
    <t>Геническ</t>
  </si>
  <si>
    <t>Генк</t>
  </si>
  <si>
    <t>Гент</t>
  </si>
  <si>
    <t>Генуя</t>
  </si>
  <si>
    <t>Гёнц</t>
  </si>
  <si>
    <t>Георгени</t>
  </si>
  <si>
    <t>Георгиевск</t>
  </si>
  <si>
    <t>Гера</t>
  </si>
  <si>
    <t>Геранбой</t>
  </si>
  <si>
    <t>Герардсберген</t>
  </si>
  <si>
    <t>Герасдорф-Вин</t>
  </si>
  <si>
    <t>Герат</t>
  </si>
  <si>
    <t>Гержманув-Местец</t>
  </si>
  <si>
    <t>Герла</t>
  </si>
  <si>
    <t>Геро</t>
  </si>
  <si>
    <t>Гёроглы</t>
  </si>
  <si>
    <t>Геру</t>
  </si>
  <si>
    <t>Герца</t>
  </si>
  <si>
    <t>Герцлия</t>
  </si>
  <si>
    <t>Гётеборг</t>
  </si>
  <si>
    <t>Гёттинген</t>
  </si>
  <si>
    <t>Гётцис</t>
  </si>
  <si>
    <t>Гзира</t>
  </si>
  <si>
    <t>Гиватаим</t>
  </si>
  <si>
    <t>Гиват-Шмуэль</t>
  </si>
  <si>
    <t>Гигло</t>
  </si>
  <si>
    <t>Гидер</t>
  </si>
  <si>
    <t>Гиждуван</t>
  </si>
  <si>
    <t>Гижицко</t>
  </si>
  <si>
    <t>Гиза</t>
  </si>
  <si>
    <t>Гилберт</t>
  </si>
  <si>
    <t>Гилгил</t>
  </si>
  <si>
    <t>Гимарайнш</t>
  </si>
  <si>
    <t>Гимпи</t>
  </si>
  <si>
    <t>Гинда</t>
  </si>
  <si>
    <t>Гиндешты</t>
  </si>
  <si>
    <t>Гинован</t>
  </si>
  <si>
    <t>Гиралтовце</t>
  </si>
  <si>
    <t>Гирга</t>
  </si>
  <si>
    <t>Гиресун</t>
  </si>
  <si>
    <t>Гирокастра</t>
  </si>
  <si>
    <t>Гисборн</t>
  </si>
  <si>
    <t>Гисен</t>
  </si>
  <si>
    <t>Гиссар</t>
  </si>
  <si>
    <t>Гистел</t>
  </si>
  <si>
    <t>Гитега</t>
  </si>
  <si>
    <t>Гитераньи</t>
  </si>
  <si>
    <t>Гифу</t>
  </si>
  <si>
    <t>Гичумби</t>
  </si>
  <si>
    <t>Гладбах</t>
  </si>
  <si>
    <t>Гладстон</t>
  </si>
  <si>
    <t>Глазго</t>
  </si>
  <si>
    <t>Глазов</t>
  </si>
  <si>
    <t>Глайсдорф</t>
  </si>
  <si>
    <t>Глан</t>
  </si>
  <si>
    <t>Гларус</t>
  </si>
  <si>
    <t>Гларус Норд</t>
  </si>
  <si>
    <t>Глендейл</t>
  </si>
  <si>
    <t>Глену</t>
  </si>
  <si>
    <t>Гливице</t>
  </si>
  <si>
    <t>Глина</t>
  </si>
  <si>
    <t>Глиноецк</t>
  </si>
  <si>
    <t>Глинско</t>
  </si>
  <si>
    <t>Глиняны</t>
  </si>
  <si>
    <t>Глобино</t>
  </si>
  <si>
    <t>Гловно</t>
  </si>
  <si>
    <t>Глоговец</t>
  </si>
  <si>
    <t>Глогув</t>
  </si>
  <si>
    <t>Глогувек</t>
  </si>
  <si>
    <t>Глогув-Малопольски</t>
  </si>
  <si>
    <t>Глодяны</t>
  </si>
  <si>
    <t>Глостер</t>
  </si>
  <si>
    <t>Глубока-над-Влтавоу</t>
  </si>
  <si>
    <t>Глубокое</t>
  </si>
  <si>
    <t>Глубчице</t>
  </si>
  <si>
    <t>Глук</t>
  </si>
  <si>
    <t>Глухов</t>
  </si>
  <si>
    <t>Глухолазы</t>
  </si>
  <si>
    <t>Глучин</t>
  </si>
  <si>
    <t>Глушица</t>
  </si>
  <si>
    <t>Гмунден</t>
  </si>
  <si>
    <t>Гнев</t>
  </si>
  <si>
    <t>Гневково</t>
  </si>
  <si>
    <t>Гнезно</t>
  </si>
  <si>
    <t>Гнивань</t>
  </si>
  <si>
    <t>Гнуштя</t>
  </si>
  <si>
    <t>Гоба</t>
  </si>
  <si>
    <t>Гобо</t>
  </si>
  <si>
    <t>Гобустан</t>
  </si>
  <si>
    <t>Говернадор-Валадарис</t>
  </si>
  <si>
    <t>Говея</t>
  </si>
  <si>
    <t>Говлар</t>
  </si>
  <si>
    <t>Гоголин</t>
  </si>
  <si>
    <t>Гогриаль</t>
  </si>
  <si>
    <t>Годе</t>
  </si>
  <si>
    <t>Годерич</t>
  </si>
  <si>
    <t>Годзё</t>
  </si>
  <si>
    <t>Годковице-над-Могелькоу</t>
  </si>
  <si>
    <t>Годой-Крус</t>
  </si>
  <si>
    <t>Годомей</t>
  </si>
  <si>
    <t>Годонин</t>
  </si>
  <si>
    <t>Годория</t>
  </si>
  <si>
    <t>Гожув-Велькопольски</t>
  </si>
  <si>
    <t>Гожув-Слёнский</t>
  </si>
  <si>
    <t>Гоздница</t>
  </si>
  <si>
    <t>Гол</t>
  </si>
  <si>
    <t>Голаньч</t>
  </si>
  <si>
    <t>Голая Пристань</t>
  </si>
  <si>
    <t>Голдап</t>
  </si>
  <si>
    <t>Голд-Кост</t>
  </si>
  <si>
    <t>Голенюв</t>
  </si>
  <si>
    <t>Голестан</t>
  </si>
  <si>
    <t>Голешов</t>
  </si>
  <si>
    <t>Голина</t>
  </si>
  <si>
    <t>Голице</t>
  </si>
  <si>
    <t>Голицыно</t>
  </si>
  <si>
    <t>Голич</t>
  </si>
  <si>
    <t>Голишов</t>
  </si>
  <si>
    <t>Голубовка</t>
  </si>
  <si>
    <t>Голуэй</t>
  </si>
  <si>
    <t>Гольцув-Еников</t>
  </si>
  <si>
    <t>Гольчево</t>
  </si>
  <si>
    <t>Голюб-Добжинь</t>
  </si>
  <si>
    <t>Гома</t>
  </si>
  <si>
    <t>Гомбе</t>
  </si>
  <si>
    <t>Гомбеде-Кавус</t>
  </si>
  <si>
    <t>Гомбин</t>
  </si>
  <si>
    <t>Гомель</t>
  </si>
  <si>
    <t>Гонаив</t>
  </si>
  <si>
    <t>Гондола</t>
  </si>
  <si>
    <t>Гондомар</t>
  </si>
  <si>
    <t>Гондэр</t>
  </si>
  <si>
    <t>Гонёндз</t>
  </si>
  <si>
    <t>Гонконг</t>
  </si>
  <si>
    <t>Гонолулу</t>
  </si>
  <si>
    <t>Гонсалес-Катан</t>
  </si>
  <si>
    <t>Горадиз</t>
  </si>
  <si>
    <t>Горажде</t>
  </si>
  <si>
    <t>Гораждёвице</t>
  </si>
  <si>
    <t>Горакхпур</t>
  </si>
  <si>
    <t>Гора-Свате-Катержини</t>
  </si>
  <si>
    <t>Горбатов</t>
  </si>
  <si>
    <t>Горган</t>
  </si>
  <si>
    <t>Горжице</t>
  </si>
  <si>
    <t>Горжовице</t>
  </si>
  <si>
    <t>Гори</t>
  </si>
  <si>
    <t>Горис</t>
  </si>
  <si>
    <t>Горишние Плавни</t>
  </si>
  <si>
    <t>Горки</t>
  </si>
  <si>
    <t>Горлице</t>
  </si>
  <si>
    <t>Горловка</t>
  </si>
  <si>
    <t>Горна-Оряховица</t>
  </si>
  <si>
    <t>Горни-Бенешов</t>
  </si>
  <si>
    <t>Горни-Блатна</t>
  </si>
  <si>
    <t>Горни-Бржиза</t>
  </si>
  <si>
    <t>Горни-Елени</t>
  </si>
  <si>
    <t>Горни-Йиржетин</t>
  </si>
  <si>
    <t>Горни-Плана</t>
  </si>
  <si>
    <t>Горни-Славков</t>
  </si>
  <si>
    <t>Горни-Церекев</t>
  </si>
  <si>
    <t>Горно-Алтайск</t>
  </si>
  <si>
    <t>Горнозаводск</t>
  </si>
  <si>
    <t>Горняк</t>
  </si>
  <si>
    <t>Городенка</t>
  </si>
  <si>
    <t>Городец</t>
  </si>
  <si>
    <t>Городище</t>
  </si>
  <si>
    <t>Городня</t>
  </si>
  <si>
    <t>Городовиковск</t>
  </si>
  <si>
    <t>Городок</t>
  </si>
  <si>
    <t>Горока</t>
  </si>
  <si>
    <t>Горонтало</t>
  </si>
  <si>
    <t>Горохов</t>
  </si>
  <si>
    <t>Гороховец</t>
  </si>
  <si>
    <t>Горское</t>
  </si>
  <si>
    <t>Горшовски-Тин</t>
  </si>
  <si>
    <t>Горячий Ключ</t>
  </si>
  <si>
    <t>Госе</t>
  </si>
  <si>
    <t>Госёгавара</t>
  </si>
  <si>
    <t>Госпич</t>
  </si>
  <si>
    <t>Госсау</t>
  </si>
  <si>
    <t>Гостивар</t>
  </si>
  <si>
    <t>Гостивице</t>
  </si>
  <si>
    <t>Гостинне</t>
  </si>
  <si>
    <t>Гостомице</t>
  </si>
  <si>
    <t>Гостоунь</t>
  </si>
  <si>
    <t>Гостынин</t>
  </si>
  <si>
    <t>Гостынь</t>
  </si>
  <si>
    <t>Госфорд</t>
  </si>
  <si>
    <t>Госьцино</t>
  </si>
  <si>
    <t>Госэн</t>
  </si>
  <si>
    <t>Готемба</t>
  </si>
  <si>
    <t>Гото</t>
  </si>
  <si>
    <t>Гоулберн</t>
  </si>
  <si>
    <t>Гоце Делчев</t>
  </si>
  <si>
    <t>Гоцу</t>
  </si>
  <si>
    <t>Гоштка</t>
  </si>
  <si>
    <t>Гояния</t>
  </si>
  <si>
    <t>Грабув-над-Проснон</t>
  </si>
  <si>
    <t>Граватаи</t>
  </si>
  <si>
    <t>Градачац</t>
  </si>
  <si>
    <t>Градек</t>
  </si>
  <si>
    <t>Градек-над-Нисоу</t>
  </si>
  <si>
    <t>Градец-Кралове</t>
  </si>
  <si>
    <t>Градец-над-Моравици</t>
  </si>
  <si>
    <t>Градишка</t>
  </si>
  <si>
    <t>Граево</t>
  </si>
  <si>
    <t>Грайворон</t>
  </si>
  <si>
    <t>Грамши</t>
  </si>
  <si>
    <t>Гранада</t>
  </si>
  <si>
    <t>Гранард</t>
  </si>
  <si>
    <t>Гран-Басам</t>
  </si>
  <si>
    <t>Гранби</t>
  </si>
  <si>
    <t>Гранд-Бе</t>
  </si>
  <si>
    <t>Гранд-Прейри</t>
  </si>
  <si>
    <t>Гранд-Прери</t>
  </si>
  <si>
    <t>Гранд-Рапидс</t>
  </si>
  <si>
    <t>Гранд-Рой</t>
  </si>
  <si>
    <t>Гранерос</t>
  </si>
  <si>
    <t>Границе</t>
  </si>
  <si>
    <t>Гран-Попо</t>
  </si>
  <si>
    <t>Грас</t>
  </si>
  <si>
    <t>Грасьяс</t>
  </si>
  <si>
    <t>Гратвайн-Штрасенгель</t>
  </si>
  <si>
    <t>Графство Страткона</t>
  </si>
  <si>
    <t>Графтон</t>
  </si>
  <si>
    <t>Грац</t>
  </si>
  <si>
    <t>Грачаница</t>
  </si>
  <si>
    <t>Гребёнка</t>
  </si>
  <si>
    <t>Греве Странн</t>
  </si>
  <si>
    <t>Гревенмахер</t>
  </si>
  <si>
    <t>Грегорио-де-Лаферрере</t>
  </si>
  <si>
    <t>Грейстонс</t>
  </si>
  <si>
    <t>Гремячинск</t>
  </si>
  <si>
    <t>Гренвилл</t>
  </si>
  <si>
    <t>Гренобль</t>
  </si>
  <si>
    <t>Гренхен</t>
  </si>
  <si>
    <t>Грешам</t>
  </si>
  <si>
    <t>Григишкес</t>
  </si>
  <si>
    <t>Григориополь</t>
  </si>
  <si>
    <t>Грили</t>
  </si>
  <si>
    <t>Гримстад</t>
  </si>
  <si>
    <t>Грин-Бей</t>
  </si>
  <si>
    <t>Гринвилл</t>
  </si>
  <si>
    <t>Гриндавик</t>
  </si>
  <si>
    <t>Гринёва</t>
  </si>
  <si>
    <t>Гринсборо</t>
  </si>
  <si>
    <t>Гриффит</t>
  </si>
  <si>
    <t>Гроб</t>
  </si>
  <si>
    <t>Гробиня</t>
  </si>
  <si>
    <t>Гродзиск-Велькопольски</t>
  </si>
  <si>
    <t>Гродзиск-Мазовецкий</t>
  </si>
  <si>
    <t>Гродкув</t>
  </si>
  <si>
    <t>Гродно</t>
  </si>
  <si>
    <t>Грознетин</t>
  </si>
  <si>
    <t>Грозный</t>
  </si>
  <si>
    <t>Гронинген</t>
  </si>
  <si>
    <t>Гронов</t>
  </si>
  <si>
    <t>Гросэнцерсдорф</t>
  </si>
  <si>
    <t>Гротовице</t>
  </si>
  <si>
    <t>Грохув-Тинец</t>
  </si>
  <si>
    <t>Грубишно-Полье</t>
  </si>
  <si>
    <t>Грудзёндз</t>
  </si>
  <si>
    <t>Груец</t>
  </si>
  <si>
    <t>Грушованы-над-Евишовкоу</t>
  </si>
  <si>
    <t>Грыбув</t>
  </si>
  <si>
    <t>Грыфино</t>
  </si>
  <si>
    <t>Грыфице</t>
  </si>
  <si>
    <t>Грыфув-Слёнский</t>
  </si>
  <si>
    <t>Грязи</t>
  </si>
  <si>
    <t>Грязовец</t>
  </si>
  <si>
    <t>Гуадалупе</t>
  </si>
  <si>
    <t>Гуаймака</t>
  </si>
  <si>
    <t>Гуаймальен</t>
  </si>
  <si>
    <t>Гуакара</t>
  </si>
  <si>
    <t>Гуалан</t>
  </si>
  <si>
    <t>Гуантанамо</t>
  </si>
  <si>
    <t>Гуанчжоу</t>
  </si>
  <si>
    <t>Гуарда</t>
  </si>
  <si>
    <t>Гуаренас</t>
  </si>
  <si>
    <t>Гуаружа</t>
  </si>
  <si>
    <t>Гуарульюс</t>
  </si>
  <si>
    <t>Гуасапа</t>
  </si>
  <si>
    <t>Гуастатоя</t>
  </si>
  <si>
    <t>Гуаякиль</t>
  </si>
  <si>
    <t>Губа</t>
  </si>
  <si>
    <t>Губадаг</t>
  </si>
  <si>
    <t>Губадлы</t>
  </si>
  <si>
    <t>Губаха</t>
  </si>
  <si>
    <t>Губин</t>
  </si>
  <si>
    <t>Губкин</t>
  </si>
  <si>
    <t>Губкинский</t>
  </si>
  <si>
    <t>Гувахати</t>
  </si>
  <si>
    <t>Гудванген</t>
  </si>
  <si>
    <t>Гудермес</t>
  </si>
  <si>
    <t>Гуджранвала</t>
  </si>
  <si>
    <t>Гуджрат</t>
  </si>
  <si>
    <t>Гудзё</t>
  </si>
  <si>
    <t>Гудиер</t>
  </si>
  <si>
    <t>Гудлендс</t>
  </si>
  <si>
    <t>Гуерсиф</t>
  </si>
  <si>
    <t>Гужно</t>
  </si>
  <si>
    <t>Гузар</t>
  </si>
  <si>
    <t>Гуинес</t>
  </si>
  <si>
    <t>Гуйлинь</t>
  </si>
  <si>
    <t>Гуйттинен</t>
  </si>
  <si>
    <t>Гуйян</t>
  </si>
  <si>
    <t>Гуково</t>
  </si>
  <si>
    <t>Гулбарга</t>
  </si>
  <si>
    <t>Гулбене</t>
  </si>
  <si>
    <t>Гулимин</t>
  </si>
  <si>
    <t>Гулин</t>
  </si>
  <si>
    <t>Гулистан</t>
  </si>
  <si>
    <t>Гулистон</t>
  </si>
  <si>
    <t>Гулу</t>
  </si>
  <si>
    <t>Гулькевичи</t>
  </si>
  <si>
    <t>Гуляйполе</t>
  </si>
  <si>
    <t>Гуменне</t>
  </si>
  <si>
    <t>Гумполец</t>
  </si>
  <si>
    <t>Гундам</t>
  </si>
  <si>
    <t>Гунжур</t>
  </si>
  <si>
    <t>Гунтур</t>
  </si>
  <si>
    <t>Гунунгситоли</t>
  </si>
  <si>
    <t>Гунчжулин</t>
  </si>
  <si>
    <t>Гура</t>
  </si>
  <si>
    <t>Гура-Кальвария</t>
  </si>
  <si>
    <t>Гура-Хуморулуй</t>
  </si>
  <si>
    <t>Гурбаново</t>
  </si>
  <si>
    <t>Гургаон</t>
  </si>
  <si>
    <t>Гурджаани</t>
  </si>
  <si>
    <t>Гурово-Илавецке</t>
  </si>
  <si>
    <t>Гурси</t>
  </si>
  <si>
    <t>Гуруэ</t>
  </si>
  <si>
    <t>Гурьевск</t>
  </si>
  <si>
    <t>Гусар</t>
  </si>
  <si>
    <t>Гусев</t>
  </si>
  <si>
    <t>Гусинец</t>
  </si>
  <si>
    <t>Гусиноозёрск</t>
  </si>
  <si>
    <t>Гуссенвиль</t>
  </si>
  <si>
    <t>Густопече</t>
  </si>
  <si>
    <t>Гусь-Хрустальный</t>
  </si>
  <si>
    <t>Гуэлф</t>
  </si>
  <si>
    <t>Гуяв</t>
  </si>
  <si>
    <t>Гызыларбат</t>
  </si>
  <si>
    <t>Гыйон</t>
  </si>
  <si>
    <t>Гэешти</t>
  </si>
  <si>
    <t>Гэцзю</t>
  </si>
  <si>
    <t>Гюмри</t>
  </si>
  <si>
    <t>Гюрсу</t>
  </si>
  <si>
    <t>Гютерсло</t>
  </si>
  <si>
    <t>Гялгаудушкис</t>
  </si>
  <si>
    <t>Гянджа</t>
  </si>
  <si>
    <t>Дабаш</t>
  </si>
  <si>
    <t>Даббо</t>
  </si>
  <si>
    <t>Дабола</t>
  </si>
  <si>
    <t>Дабу</t>
  </si>
  <si>
    <t>Давао</t>
  </si>
  <si>
    <t>Давенпорт</t>
  </si>
  <si>
    <t>Давид</t>
  </si>
  <si>
    <t>Давид-Городок</t>
  </si>
  <si>
    <t>Давлеканово</t>
  </si>
  <si>
    <t>Давос</t>
  </si>
  <si>
    <t>Дагана</t>
  </si>
  <si>
    <t>Дагда</t>
  </si>
  <si>
    <t>Дагестанские Огни</t>
  </si>
  <si>
    <t>Дадвайя</t>
  </si>
  <si>
    <t>Дадзайфу</t>
  </si>
  <si>
    <t>Даимоли</t>
  </si>
  <si>
    <t>Дайр-эз-Заур</t>
  </si>
  <si>
    <t>Дайсен</t>
  </si>
  <si>
    <t>Дайто</t>
  </si>
  <si>
    <t>Дакоро</t>
  </si>
  <si>
    <t>Даланзадгад</t>
  </si>
  <si>
    <t>Далат</t>
  </si>
  <si>
    <t>Далешице</t>
  </si>
  <si>
    <t>Дали</t>
  </si>
  <si>
    <t>Далимамедли</t>
  </si>
  <si>
    <t>Даллас</t>
  </si>
  <si>
    <t>Далматово</t>
  </si>
  <si>
    <t>Далоа</t>
  </si>
  <si>
    <t>Дальвик</t>
  </si>
  <si>
    <t>Дальнегорск</t>
  </si>
  <si>
    <t>Дальнереченск</t>
  </si>
  <si>
    <t>Далянь</t>
  </si>
  <si>
    <t>Даманхур</t>
  </si>
  <si>
    <t>Дамар</t>
  </si>
  <si>
    <t>Дамара</t>
  </si>
  <si>
    <t>Дамбулла</t>
  </si>
  <si>
    <t>Дам-Мари</t>
  </si>
  <si>
    <t>Дамме</t>
  </si>
  <si>
    <t>Дампху</t>
  </si>
  <si>
    <t>Дананг</t>
  </si>
  <si>
    <t>Данане</t>
  </si>
  <si>
    <t>Дангарван</t>
  </si>
  <si>
    <t>Дангрига</t>
  </si>
  <si>
    <t>Данденонг</t>
  </si>
  <si>
    <t>Данди</t>
  </si>
  <si>
    <t>Дандолк</t>
  </si>
  <si>
    <t>Данидин</t>
  </si>
  <si>
    <t>Данилов</t>
  </si>
  <si>
    <t>Даниловград</t>
  </si>
  <si>
    <t>Данк</t>
  </si>
  <si>
    <t>Данков</t>
  </si>
  <si>
    <t>Данли</t>
  </si>
  <si>
    <t>Данмор-Таун</t>
  </si>
  <si>
    <t>Дано</t>
  </si>
  <si>
    <t>Даньдун</t>
  </si>
  <si>
    <t>Дапаон</t>
  </si>
  <si>
    <t>Дара</t>
  </si>
  <si>
    <t>Дарабани</t>
  </si>
  <si>
    <t>Дарайя</t>
  </si>
  <si>
    <t>Дарау</t>
  </si>
  <si>
    <t>Дарвин</t>
  </si>
  <si>
    <t>Дарганата</t>
  </si>
  <si>
    <t>Дарем</t>
  </si>
  <si>
    <t>Дарлово</t>
  </si>
  <si>
    <t>Дармштадт</t>
  </si>
  <si>
    <t>Дару</t>
  </si>
  <si>
    <t>Дарувар</t>
  </si>
  <si>
    <t>Дархан</t>
  </si>
  <si>
    <t>Даръа</t>
  </si>
  <si>
    <t>Дарыджа</t>
  </si>
  <si>
    <t>Дар-эс-Салам</t>
  </si>
  <si>
    <t>Дасмариньяс</t>
  </si>
  <si>
    <t>Дасса-Зуме</t>
  </si>
  <si>
    <t>Дастакерт</t>
  </si>
  <si>
    <t>Дате</t>
  </si>
  <si>
    <t>Датун</t>
  </si>
  <si>
    <t>Даугавпилс</t>
  </si>
  <si>
    <t>Даугай</t>
  </si>
  <si>
    <t>Дауле</t>
  </si>
  <si>
    <t>Дауни</t>
  </si>
  <si>
    <t>Дахран</t>
  </si>
  <si>
    <t>Дахук</t>
  </si>
  <si>
    <t>Дачице</t>
  </si>
  <si>
    <t>Дашице</t>
  </si>
  <si>
    <t>Дашкесан</t>
  </si>
  <si>
    <t>Дашогуз</t>
  </si>
  <si>
    <t>Даштабад</t>
  </si>
  <si>
    <t>Двур-Кралове-над-Лабем</t>
  </si>
  <si>
    <t>Дебальцево</t>
  </si>
  <si>
    <t>Дебар</t>
  </si>
  <si>
    <t>Дебжно</t>
  </si>
  <si>
    <t>Дебрецен</t>
  </si>
  <si>
    <t>Дева</t>
  </si>
  <si>
    <t>Деваванья</t>
  </si>
  <si>
    <t>Девели</t>
  </si>
  <si>
    <t>Девечер</t>
  </si>
  <si>
    <t>Девонпорт</t>
  </si>
  <si>
    <t>Дегтярск</t>
  </si>
  <si>
    <t>Дедовск</t>
  </si>
  <si>
    <t>Дедоплис-Цкаро</t>
  </si>
  <si>
    <t>Дедугу</t>
  </si>
  <si>
    <t>Деж</t>
  </si>
  <si>
    <t>Дейви</t>
  </si>
  <si>
    <t>Дейли-Сити</t>
  </si>
  <si>
    <t>Дейнзе</t>
  </si>
  <si>
    <t>Дейр-Мавас</t>
  </si>
  <si>
    <t>Дейрут</t>
  </si>
  <si>
    <t>Дейр-Хафир</t>
  </si>
  <si>
    <t>Дейтон</t>
  </si>
  <si>
    <t>Делемон</t>
  </si>
  <si>
    <t>Дели</t>
  </si>
  <si>
    <t>Делмас</t>
  </si>
  <si>
    <t>Делнице</t>
  </si>
  <si>
    <t>Делта</t>
  </si>
  <si>
    <t>Делчево</t>
  </si>
  <si>
    <t>Дельгадо</t>
  </si>
  <si>
    <t>Дельма</t>
  </si>
  <si>
    <t>Дембица</t>
  </si>
  <si>
    <t>Демблин</t>
  </si>
  <si>
    <t>Дембно</t>
  </si>
  <si>
    <t>Демечер</t>
  </si>
  <si>
    <t>Демидов</t>
  </si>
  <si>
    <t>Демир-Капия</t>
  </si>
  <si>
    <t>Демир-Хисар</t>
  </si>
  <si>
    <t>Де-Мойн</t>
  </si>
  <si>
    <t>Денау</t>
  </si>
  <si>
    <t>Денвер</t>
  </si>
  <si>
    <t>Дендермонде</t>
  </si>
  <si>
    <t>Денизли</t>
  </si>
  <si>
    <t>Денпасар</t>
  </si>
  <si>
    <t>Дентон</t>
  </si>
  <si>
    <t>Деотханг</t>
  </si>
  <si>
    <t>Депок</t>
  </si>
  <si>
    <t>Деражня</t>
  </si>
  <si>
    <t>Дербент</t>
  </si>
  <si>
    <t>Дерби</t>
  </si>
  <si>
    <t>Дервента</t>
  </si>
  <si>
    <t>Дергачи</t>
  </si>
  <si>
    <t>Деречке</t>
  </si>
  <si>
    <t>Державинск</t>
  </si>
  <si>
    <t>Дерик</t>
  </si>
  <si>
    <t>Дериндже</t>
  </si>
  <si>
    <t>Дерна</t>
  </si>
  <si>
    <t>Дёртйол</t>
  </si>
  <si>
    <t>Десна</t>
  </si>
  <si>
    <t>Десногорск</t>
  </si>
  <si>
    <t>Дессау</t>
  </si>
  <si>
    <t>Дета</t>
  </si>
  <si>
    <t>Детва</t>
  </si>
  <si>
    <t>Детройт</t>
  </si>
  <si>
    <t>Дехивала-Маунт-Лавиния</t>
  </si>
  <si>
    <t>Дехрадун</t>
  </si>
  <si>
    <t>Дечин</t>
  </si>
  <si>
    <t>Дештна</t>
  </si>
  <si>
    <t>Джабалпур</t>
  </si>
  <si>
    <t>Джабаль-Али</t>
  </si>
  <si>
    <t>Джабер-эль-Ахмад</t>
  </si>
  <si>
    <t>Джабла</t>
  </si>
  <si>
    <t>Джайпур</t>
  </si>
  <si>
    <t>Джакар</t>
  </si>
  <si>
    <t>Джалакудук</t>
  </si>
  <si>
    <t>Джалал-Абад</t>
  </si>
  <si>
    <t>Джаландхар</t>
  </si>
  <si>
    <t>Джалгаон</t>
  </si>
  <si>
    <t>Джалилабад</t>
  </si>
  <si>
    <t>Джалинго</t>
  </si>
  <si>
    <t>Джамалпур</t>
  </si>
  <si>
    <t>Джамаме</t>
  </si>
  <si>
    <t>Джамба</t>
  </si>
  <si>
    <t>Джамбай</t>
  </si>
  <si>
    <t>Джамби</t>
  </si>
  <si>
    <t>Джамшедпур</t>
  </si>
  <si>
    <t>Джанг</t>
  </si>
  <si>
    <t>Джанкой</t>
  </si>
  <si>
    <t>Джануб-эль-Кувейт</t>
  </si>
  <si>
    <t>Джараш</t>
  </si>
  <si>
    <t>Джаркурган</t>
  </si>
  <si>
    <t>Джафна</t>
  </si>
  <si>
    <t>Джа-Эла</t>
  </si>
  <si>
    <t>Джаяпура</t>
  </si>
  <si>
    <t>Джваненг</t>
  </si>
  <si>
    <t>Джвари</t>
  </si>
  <si>
    <t>Джебраил</t>
  </si>
  <si>
    <t>Джевица</t>
  </si>
  <si>
    <t>Джеззин</t>
  </si>
  <si>
    <t>Джейланпынар</t>
  </si>
  <si>
    <t>Джейхан</t>
  </si>
  <si>
    <t>Джелалабад</t>
  </si>
  <si>
    <t>Джелонг</t>
  </si>
  <si>
    <t>Джельфа</t>
  </si>
  <si>
    <t>Дженайда</t>
  </si>
  <si>
    <t>Дженне</t>
  </si>
  <si>
    <t>Джераблус</t>
  </si>
  <si>
    <t>Джерада</t>
  </si>
  <si>
    <t>Джералдтон</t>
  </si>
  <si>
    <t>Джермук</t>
  </si>
  <si>
    <t>Джерси-Сити</t>
  </si>
  <si>
    <t>Джерудонг</t>
  </si>
  <si>
    <t>Джессор</t>
  </si>
  <si>
    <t>Джехром</t>
  </si>
  <si>
    <t>Джибо</t>
  </si>
  <si>
    <t>Джидда</t>
  </si>
  <si>
    <t>Джидд-Хафс</t>
  </si>
  <si>
    <t>Джиджель</t>
  </si>
  <si>
    <t>Джиджига</t>
  </si>
  <si>
    <t>Джизак</t>
  </si>
  <si>
    <t>Джизан</t>
  </si>
  <si>
    <t>Джизре</t>
  </si>
  <si>
    <t>Джилиб</t>
  </si>
  <si>
    <t>Джимета</t>
  </si>
  <si>
    <t>Джимма</t>
  </si>
  <si>
    <t>Джинджа</t>
  </si>
  <si>
    <t>Джирофт</t>
  </si>
  <si>
    <t>Джиср-эш-Шугур</t>
  </si>
  <si>
    <t>Джоаджу</t>
  </si>
  <si>
    <t>Джодхпур</t>
  </si>
  <si>
    <t>Джокьякарта</t>
  </si>
  <si>
    <t>Джолиет</t>
  </si>
  <si>
    <t>Джордж</t>
  </si>
  <si>
    <t>Джордж-Таун</t>
  </si>
  <si>
    <t>Джос</t>
  </si>
  <si>
    <t>Джоухар</t>
  </si>
  <si>
    <t>Джохор-Бару</t>
  </si>
  <si>
    <t>Джубб-Джаннин</t>
  </si>
  <si>
    <t>Джувейя</t>
  </si>
  <si>
    <t>Джугу</t>
  </si>
  <si>
    <t>Джульфа</t>
  </si>
  <si>
    <t>Джульяно-ин-Кампанья</t>
  </si>
  <si>
    <t>Джума</t>
  </si>
  <si>
    <t>Джурджевац</t>
  </si>
  <si>
    <t>Джурджу</t>
  </si>
  <si>
    <t>Джурупа-Валли</t>
  </si>
  <si>
    <t>Джэксон</t>
  </si>
  <si>
    <t>Джэксонвилл</t>
  </si>
  <si>
    <t>Джяково</t>
  </si>
  <si>
    <t>Дзама</t>
  </si>
  <si>
    <t>Дзежгонь</t>
  </si>
  <si>
    <t>Дзенцудзи</t>
  </si>
  <si>
    <t>Дзержинск</t>
  </si>
  <si>
    <t>Дзержинский</t>
  </si>
  <si>
    <t>Дзержонюв</t>
  </si>
  <si>
    <t>Дзёсо</t>
  </si>
  <si>
    <t>Дзёэцу</t>
  </si>
  <si>
    <t>Дзивнув</t>
  </si>
  <si>
    <t>Дзуси</t>
  </si>
  <si>
    <t>Дзялдово</t>
  </si>
  <si>
    <t>Дзялошин</t>
  </si>
  <si>
    <t>Дзялошице</t>
  </si>
  <si>
    <t>Диадема</t>
  </si>
  <si>
    <t>Дибба Эль-Фуджайра</t>
  </si>
  <si>
    <t>Дивногорск</t>
  </si>
  <si>
    <t>Диво</t>
  </si>
  <si>
    <t>Дигора</t>
  </si>
  <si>
    <t>Дидду</t>
  </si>
  <si>
    <t>Дидим</t>
  </si>
  <si>
    <t>Диебугу</t>
  </si>
  <si>
    <t>Диего-Мартин</t>
  </si>
  <si>
    <t>Дижон</t>
  </si>
  <si>
    <t>Дизфуль</t>
  </si>
  <si>
    <t>Дикиль</t>
  </si>
  <si>
    <t>Дикирнис</t>
  </si>
  <si>
    <t>Дикирх</t>
  </si>
  <si>
    <t>Диксмёйде</t>
  </si>
  <si>
    <t>Дилижан</t>
  </si>
  <si>
    <t>Дилла</t>
  </si>
  <si>
    <t>Диловасы</t>
  </si>
  <si>
    <t>Дилсен-Стоккем</t>
  </si>
  <si>
    <t>Дима-Ват-Таиин</t>
  </si>
  <si>
    <t>Димбокро</t>
  </si>
  <si>
    <t>Димитровград</t>
  </si>
  <si>
    <t>Димона</t>
  </si>
  <si>
    <t>Динаджпур</t>
  </si>
  <si>
    <t>Динан</t>
  </si>
  <si>
    <t>Дингирае</t>
  </si>
  <si>
    <t>Диндри</t>
  </si>
  <si>
    <t>Диошд</t>
  </si>
  <si>
    <t>Дирборн</t>
  </si>
  <si>
    <t>Дире</t>
  </si>
  <si>
    <t>Дириамба</t>
  </si>
  <si>
    <t>Дисна</t>
  </si>
  <si>
    <t>Дист</t>
  </si>
  <si>
    <t>Дисук</t>
  </si>
  <si>
    <t>Дитикон</t>
  </si>
  <si>
    <t>Диурбель</t>
  </si>
  <si>
    <t>Диффа</t>
  </si>
  <si>
    <t>Дифферданж</t>
  </si>
  <si>
    <t>Дишна</t>
  </si>
  <si>
    <t>Диярбакыр</t>
  </si>
  <si>
    <t>Диярб-Нигм</t>
  </si>
  <si>
    <t>Дманиси</t>
  </si>
  <si>
    <t>Дмитриев</t>
  </si>
  <si>
    <t>Дмитров</t>
  </si>
  <si>
    <t>Дмитровск</t>
  </si>
  <si>
    <t>Днепр</t>
  </si>
  <si>
    <t>Днепрорудное</t>
  </si>
  <si>
    <t>Днестровск</t>
  </si>
  <si>
    <t>Дно</t>
  </si>
  <si>
    <t>Доба</t>
  </si>
  <si>
    <t>Добегнев</t>
  </si>
  <si>
    <t>Добеле</t>
  </si>
  <si>
    <t>Добжаны</t>
  </si>
  <si>
    <t>Добжинь-над-Вислон</t>
  </si>
  <si>
    <t>Добжица</t>
  </si>
  <si>
    <t>Добой</t>
  </si>
  <si>
    <t>Добра</t>
  </si>
  <si>
    <t>Добре-Място</t>
  </si>
  <si>
    <t>Добржани</t>
  </si>
  <si>
    <t>Добржиховице</t>
  </si>
  <si>
    <t>Добржиш</t>
  </si>
  <si>
    <t>Добрич</t>
  </si>
  <si>
    <t>Добровице</t>
  </si>
  <si>
    <t>Добродзень</t>
  </si>
  <si>
    <t>Добромиль</t>
  </si>
  <si>
    <t>Доброполье</t>
  </si>
  <si>
    <t>Добруш</t>
  </si>
  <si>
    <t>Добрушка</t>
  </si>
  <si>
    <t>Добрянка</t>
  </si>
  <si>
    <t>Добчице</t>
  </si>
  <si>
    <t>Добшина</t>
  </si>
  <si>
    <t>Довре</t>
  </si>
  <si>
    <t>Догбо-Тота</t>
  </si>
  <si>
    <t>Догондучи</t>
  </si>
  <si>
    <t>Догубайазет</t>
  </si>
  <si>
    <t>Дойчландсберг</t>
  </si>
  <si>
    <t>Доксы</t>
  </si>
  <si>
    <t>Докучаевск</t>
  </si>
  <si>
    <t>Докшицы</t>
  </si>
  <si>
    <t>Долгопрудный</t>
  </si>
  <si>
    <t>Должанск</t>
  </si>
  <si>
    <t>Долина</t>
  </si>
  <si>
    <t>Долинск</t>
  </si>
  <si>
    <t>Долинская</t>
  </si>
  <si>
    <t>Доллар-Дез-Ормо</t>
  </si>
  <si>
    <t>Долни-Кубин</t>
  </si>
  <si>
    <t>Долорес</t>
  </si>
  <si>
    <t>Дольни-Бенешов</t>
  </si>
  <si>
    <t>Дольни-Боусов</t>
  </si>
  <si>
    <t>Дольни-Коунице</t>
  </si>
  <si>
    <t>Дольни-Поустевна</t>
  </si>
  <si>
    <t>Дольск</t>
  </si>
  <si>
    <t>Домажлице</t>
  </si>
  <si>
    <t>Доманьяно</t>
  </si>
  <si>
    <t>Домбаас</t>
  </si>
  <si>
    <t>Домбе</t>
  </si>
  <si>
    <t>Домбовар</t>
  </si>
  <si>
    <t>Домбрад</t>
  </si>
  <si>
    <t>Домброва-Бялостоцка</t>
  </si>
  <si>
    <t>Домброва-Гурнича</t>
  </si>
  <si>
    <t>Домброва-Тарновска</t>
  </si>
  <si>
    <t>Доме</t>
  </si>
  <si>
    <t>Домжале</t>
  </si>
  <si>
    <t>Домодедово</t>
  </si>
  <si>
    <t>Домони</t>
  </si>
  <si>
    <t>Донгха</t>
  </si>
  <si>
    <t>Донгхой</t>
  </si>
  <si>
    <t>Дондо</t>
  </si>
  <si>
    <t>Дондюшаны</t>
  </si>
  <si>
    <t>Донецк</t>
  </si>
  <si>
    <t>Донской</t>
  </si>
  <si>
    <t>Доньи-Михольяц</t>
  </si>
  <si>
    <t>Донья-Стубица</t>
  </si>
  <si>
    <t>Дорале</t>
  </si>
  <si>
    <t>Дордрехт</t>
  </si>
  <si>
    <t>Дори</t>
  </si>
  <si>
    <t>Дорнбирн</t>
  </si>
  <si>
    <t>Дорог</t>
  </si>
  <si>
    <t>Дорогобуж</t>
  </si>
  <si>
    <t>Дорохой</t>
  </si>
  <si>
    <t>Дорра</t>
  </si>
  <si>
    <t>Дортмунд</t>
  </si>
  <si>
    <t>Доруд</t>
  </si>
  <si>
    <t>Доскебрадас</t>
  </si>
  <si>
    <t>Досо</t>
  </si>
  <si>
    <t>Достлук</t>
  </si>
  <si>
    <t>Дравно</t>
  </si>
  <si>
    <t>Дравско-Поморске</t>
  </si>
  <si>
    <t>Драгиньян</t>
  </si>
  <si>
    <t>Драма</t>
  </si>
  <si>
    <t>Драммен</t>
  </si>
  <si>
    <t>Драммондвилл</t>
  </si>
  <si>
    <t>Дранси</t>
  </si>
  <si>
    <t>Дрё</t>
  </si>
  <si>
    <t>Дрезден</t>
  </si>
  <si>
    <t>Дрезденко</t>
  </si>
  <si>
    <t>Дрезна</t>
  </si>
  <si>
    <t>Дрихад-Нуа</t>
  </si>
  <si>
    <t>Дрниш</t>
  </si>
  <si>
    <t>Дробета-Турну-Северин</t>
  </si>
  <si>
    <t>Дробин</t>
  </si>
  <si>
    <t>Дрогичин</t>
  </si>
  <si>
    <t>Дрогобыч</t>
  </si>
  <si>
    <t>Дрокия</t>
  </si>
  <si>
    <t>Дрохичин</t>
  </si>
  <si>
    <t>Дроэда</t>
  </si>
  <si>
    <t>Дружба</t>
  </si>
  <si>
    <t>Дружковка</t>
  </si>
  <si>
    <t>Друскининкай</t>
  </si>
  <si>
    <t>Дрэгэнешти-Олт</t>
  </si>
  <si>
    <t>Дрэгэшани</t>
  </si>
  <si>
    <t>Дуала</t>
  </si>
  <si>
    <t>Дуар-Хишер</t>
  </si>
  <si>
    <t>Дуба</t>
  </si>
  <si>
    <t>Дубай</t>
  </si>
  <si>
    <t>Дуби</t>
  </si>
  <si>
    <t>Дубляны</t>
  </si>
  <si>
    <t>Дубна</t>
  </si>
  <si>
    <t>Дубница-над-Вагом</t>
  </si>
  <si>
    <t>Дубно</t>
  </si>
  <si>
    <t>Дубняны</t>
  </si>
  <si>
    <t>Дубовка</t>
  </si>
  <si>
    <t>Дубоссары</t>
  </si>
  <si>
    <t>Дубровица</t>
  </si>
  <si>
    <t>Дубровник</t>
  </si>
  <si>
    <t>Дубровно</t>
  </si>
  <si>
    <t>Дуга-Реса</t>
  </si>
  <si>
    <t>Дуго-Село</t>
  </si>
  <si>
    <t>Дудинка</t>
  </si>
  <si>
    <t>Дудинце</t>
  </si>
  <si>
    <t>Дуентца</t>
  </si>
  <si>
    <t>Дуйсбург</t>
  </si>
  <si>
    <t>Дуки-ди-Кашиас</t>
  </si>
  <si>
    <t>Дукля</t>
  </si>
  <si>
    <t>Дукштас</t>
  </si>
  <si>
    <t>Дума</t>
  </si>
  <si>
    <t>Думай</t>
  </si>
  <si>
    <t>Думбеа</t>
  </si>
  <si>
    <t>Думбрэвени</t>
  </si>
  <si>
    <t>Думейра</t>
  </si>
  <si>
    <t>Думьят</t>
  </si>
  <si>
    <t>Думьят-эль-Джадида</t>
  </si>
  <si>
    <t>Дунаваршань</t>
  </si>
  <si>
    <t>Дунавече</t>
  </si>
  <si>
    <t>Дунаевцы</t>
  </si>
  <si>
    <t>Дунайска-Стреда</t>
  </si>
  <si>
    <t>Дунакеси</t>
  </si>
  <si>
    <t>Дунауйварош</t>
  </si>
  <si>
    <t>Дунафёльдвар</t>
  </si>
  <si>
    <t>Дунахарасти</t>
  </si>
  <si>
    <t>Дундо</t>
  </si>
  <si>
    <t>Дунтай</t>
  </si>
  <si>
    <t>Дупница</t>
  </si>
  <si>
    <t>Дуран</t>
  </si>
  <si>
    <t>Дурасно</t>
  </si>
  <si>
    <t>Дурбали</t>
  </si>
  <si>
    <t>Дурбан</t>
  </si>
  <si>
    <t>Дурбе</t>
  </si>
  <si>
    <t>Дургапур</t>
  </si>
  <si>
    <t>Дурлешты</t>
  </si>
  <si>
    <t>Дуррес</t>
  </si>
  <si>
    <t>Дустабад</t>
  </si>
  <si>
    <t>Дустлик</t>
  </si>
  <si>
    <t>Дусятос</t>
  </si>
  <si>
    <t>Духан</t>
  </si>
  <si>
    <t>Духовщина</t>
  </si>
  <si>
    <t>Духцов</t>
  </si>
  <si>
    <t>Душети</t>
  </si>
  <si>
    <t>Душники-Здруй</t>
  </si>
  <si>
    <t>Дуэ</t>
  </si>
  <si>
    <t>Дуэкуэ</t>
  </si>
  <si>
    <t>Дханбад</t>
  </si>
  <si>
    <t>Дхангадхи</t>
  </si>
  <si>
    <t>Дхаран</t>
  </si>
  <si>
    <t>Дынув</t>
  </si>
  <si>
    <t>Дыре-Дауа</t>
  </si>
  <si>
    <t>Дьёмрё</t>
  </si>
  <si>
    <t>Дьенбьенфу</t>
  </si>
  <si>
    <t>Дьёндьёш</t>
  </si>
  <si>
    <t>Дьёндьёшпата</t>
  </si>
  <si>
    <t>Дьёнк</t>
  </si>
  <si>
    <t>Дьеп</t>
  </si>
  <si>
    <t>Дьёр</t>
  </si>
  <si>
    <t>Дьомаэндрёд</t>
  </si>
  <si>
    <t>Дьюла</t>
  </si>
  <si>
    <t>Дьяль</t>
  </si>
  <si>
    <t>Дэбрэ-Бырхан</t>
  </si>
  <si>
    <t>Дэбрэ-Зэйт</t>
  </si>
  <si>
    <t>Дэбрэ-Маркос</t>
  </si>
  <si>
    <t>Дэбрэ-Табор</t>
  </si>
  <si>
    <t>Дэгэх-Бур</t>
  </si>
  <si>
    <t>Дэкэмхаре</t>
  </si>
  <si>
    <t>Дэниелстаун</t>
  </si>
  <si>
    <t>Дэрмэнешти</t>
  </si>
  <si>
    <t>Дэссе</t>
  </si>
  <si>
    <t>Дэян</t>
  </si>
  <si>
    <t>Дюбендорф</t>
  </si>
  <si>
    <t>Дюделанж</t>
  </si>
  <si>
    <t>Дюздже</t>
  </si>
  <si>
    <t>Дюзиджи</t>
  </si>
  <si>
    <t>Дюнкерк</t>
  </si>
  <si>
    <t>Дюрбюи</t>
  </si>
  <si>
    <t>Дюрен</t>
  </si>
  <si>
    <t>Дюртюли</t>
  </si>
  <si>
    <t>Дюссельдорф</t>
  </si>
  <si>
    <t>Дянев</t>
  </si>
  <si>
    <t>Дятлово</t>
  </si>
  <si>
    <t>Дятьково</t>
  </si>
  <si>
    <t>Евичко</t>
  </si>
  <si>
    <t>Евишовице</t>
  </si>
  <si>
    <t>Евлах</t>
  </si>
  <si>
    <t>Евле</t>
  </si>
  <si>
    <t>Евпатория</t>
  </si>
  <si>
    <t>Егвард</t>
  </si>
  <si>
    <t>Егерсунд</t>
  </si>
  <si>
    <t>Егорьевск</t>
  </si>
  <si>
    <t>Едвабне</t>
  </si>
  <si>
    <t>Единец</t>
  </si>
  <si>
    <t>Едлина-Здруй</t>
  </si>
  <si>
    <t>Едличе</t>
  </si>
  <si>
    <t>Езёраны</t>
  </si>
  <si>
    <t>Езнас</t>
  </si>
  <si>
    <t>Ейск</t>
  </si>
  <si>
    <t>Екабпилс</t>
  </si>
  <si>
    <t>Екатеринбург</t>
  </si>
  <si>
    <t>Елабуга</t>
  </si>
  <si>
    <t>Елгава</t>
  </si>
  <si>
    <t>Еленя-Гура</t>
  </si>
  <si>
    <t>Елец</t>
  </si>
  <si>
    <t>Елизово</t>
  </si>
  <si>
    <t>Елшава</t>
  </si>
  <si>
    <t>Ельня</t>
  </si>
  <si>
    <t>Ельск</t>
  </si>
  <si>
    <t>Ельч-Лясковице</t>
  </si>
  <si>
    <t>Еманжелинск</t>
  </si>
  <si>
    <t>Емва</t>
  </si>
  <si>
    <t>Емнице</t>
  </si>
  <si>
    <t>Енакиево</t>
  </si>
  <si>
    <t>Енанджаун</t>
  </si>
  <si>
    <t>Енгема</t>
  </si>
  <si>
    <t>Енджеюв</t>
  </si>
  <si>
    <t>Енисейск</t>
  </si>
  <si>
    <t>Ерейментау</t>
  </si>
  <si>
    <t>Ермасойя</t>
  </si>
  <si>
    <t>Ермолино</t>
  </si>
  <si>
    <t>Ернут</t>
  </si>
  <si>
    <t>Ершов</t>
  </si>
  <si>
    <t>Есеник</t>
  </si>
  <si>
    <t>Есенице</t>
  </si>
  <si>
    <t>Есик</t>
  </si>
  <si>
    <t>Есиль</t>
  </si>
  <si>
    <t>Ессентуки</t>
  </si>
  <si>
    <t>Ефремов</t>
  </si>
  <si>
    <t>Ехегнадзор</t>
  </si>
  <si>
    <t>Жабинка</t>
  </si>
  <si>
    <t>Жабльак</t>
  </si>
  <si>
    <t>Жабно</t>
  </si>
  <si>
    <t>Жабуатан-дус-Гуарарапис</t>
  </si>
  <si>
    <t>Жагань</t>
  </si>
  <si>
    <t>Жагаре</t>
  </si>
  <si>
    <t>Жакмель</t>
  </si>
  <si>
    <t>Жамбек</t>
  </si>
  <si>
    <t>Жамберк</t>
  </si>
  <si>
    <t>Жамблу</t>
  </si>
  <si>
    <t>Жанаозен</t>
  </si>
  <si>
    <t>Жанатас</t>
  </si>
  <si>
    <t>Жандов</t>
  </si>
  <si>
    <t>Жаркент</t>
  </si>
  <si>
    <t>Жарки</t>
  </si>
  <si>
    <t>Жарновица</t>
  </si>
  <si>
    <t>Жарув</t>
  </si>
  <si>
    <t>Жары</t>
  </si>
  <si>
    <t>Жатец</t>
  </si>
  <si>
    <t>Жацлерж</t>
  </si>
  <si>
    <t>Жашков</t>
  </si>
  <si>
    <t>Жгув</t>
  </si>
  <si>
    <t>Жданице</t>
  </si>
  <si>
    <t>Ждановка</t>
  </si>
  <si>
    <t>Ждирец-над-Доубравоу</t>
  </si>
  <si>
    <t>Ждяр-над-Сазавоу</t>
  </si>
  <si>
    <t>Жебрак</t>
  </si>
  <si>
    <t>Жежмаряй</t>
  </si>
  <si>
    <t>Жезказган</t>
  </si>
  <si>
    <t>Железна-Руда</t>
  </si>
  <si>
    <t>Железни-Брод</t>
  </si>
  <si>
    <t>Железнице</t>
  </si>
  <si>
    <t>Железноводск</t>
  </si>
  <si>
    <t>Железногорск</t>
  </si>
  <si>
    <t>Железногорск-Илимский</t>
  </si>
  <si>
    <t>Железное</t>
  </si>
  <si>
    <t>Желехув</t>
  </si>
  <si>
    <t>Жёлтые Воды</t>
  </si>
  <si>
    <t>Жельезовце</t>
  </si>
  <si>
    <t>Жем</t>
  </si>
  <si>
    <t>Жемганг</t>
  </si>
  <si>
    <t>Женап</t>
  </si>
  <si>
    <t>Женвилье</t>
  </si>
  <si>
    <t>Женда</t>
  </si>
  <si>
    <t>Женева</t>
  </si>
  <si>
    <t>Жепин</t>
  </si>
  <si>
    <t>Жердевка</t>
  </si>
  <si>
    <t>Жереми</t>
  </si>
  <si>
    <t>Жеркув</t>
  </si>
  <si>
    <t>Жетысай</t>
  </si>
  <si>
    <t>Жешув</t>
  </si>
  <si>
    <t>Жибоу</t>
  </si>
  <si>
    <t>Живец</t>
  </si>
  <si>
    <t>Живинице</t>
  </si>
  <si>
    <t>Жигулёвск</t>
  </si>
  <si>
    <t>Жидачов</t>
  </si>
  <si>
    <t>Жидлоховице</t>
  </si>
  <si>
    <t>Жиздра</t>
  </si>
  <si>
    <t>Жилина</t>
  </si>
  <si>
    <t>Жимболия</t>
  </si>
  <si>
    <t>Жирардув</t>
  </si>
  <si>
    <t>Жирновск</t>
  </si>
  <si>
    <t>Жировнице</t>
  </si>
  <si>
    <t>Житикара</t>
  </si>
  <si>
    <t>Житковичи</t>
  </si>
  <si>
    <t>Житомир</t>
  </si>
  <si>
    <t>Жихлин</t>
  </si>
  <si>
    <t>Жичжао</t>
  </si>
  <si>
    <t>Жлобин</t>
  </si>
  <si>
    <t>Жлутице</t>
  </si>
  <si>
    <t>Жмеринка</t>
  </si>
  <si>
    <t>Жмигруд</t>
  </si>
  <si>
    <t>Жнин</t>
  </si>
  <si>
    <t>Жоаль-Фадиут</t>
  </si>
  <si>
    <t>Жодино</t>
  </si>
  <si>
    <t>Жодуань</t>
  </si>
  <si>
    <t>Жоинвили</t>
  </si>
  <si>
    <t>Жолква</t>
  </si>
  <si>
    <t>Жоры</t>
  </si>
  <si>
    <t>Жуазейру-ду-Норти</t>
  </si>
  <si>
    <t>Жуан-Песоа</t>
  </si>
  <si>
    <t>Жуис-ди-Фора</t>
  </si>
  <si>
    <t>Жуков</t>
  </si>
  <si>
    <t>Жуковка</t>
  </si>
  <si>
    <t>Жуково</t>
  </si>
  <si>
    <t>Жуковский</t>
  </si>
  <si>
    <t>Жулова</t>
  </si>
  <si>
    <t>Жундиаи</t>
  </si>
  <si>
    <t>Жупанья</t>
  </si>
  <si>
    <t>Журомин</t>
  </si>
  <si>
    <t>Жуэ-ле-Тур</t>
  </si>
  <si>
    <t>Жьяр-над-Гроном</t>
  </si>
  <si>
    <t>Заббар</t>
  </si>
  <si>
    <t>Забже</t>
  </si>
  <si>
    <t>Заблудув</t>
  </si>
  <si>
    <t>Забок</t>
  </si>
  <si>
    <t>Заболь</t>
  </si>
  <si>
    <t>Забржег</t>
  </si>
  <si>
    <t>Завадзке</t>
  </si>
  <si>
    <t>Заверце</t>
  </si>
  <si>
    <t>Завидув</t>
  </si>
  <si>
    <t>Завитинск</t>
  </si>
  <si>
    <t>Завихост</t>
  </si>
  <si>
    <t>Завият-Бишара</t>
  </si>
  <si>
    <t>Заводоуковск</t>
  </si>
  <si>
    <t>Заводское</t>
  </si>
  <si>
    <t>Заволжск</t>
  </si>
  <si>
    <t>Заволжье</t>
  </si>
  <si>
    <t>Загатала</t>
  </si>
  <si>
    <t>Загора</t>
  </si>
  <si>
    <t>Загуж</t>
  </si>
  <si>
    <t>Загурув</t>
  </si>
  <si>
    <t>Задар</t>
  </si>
  <si>
    <t>Задонск</t>
  </si>
  <si>
    <t>Заечар</t>
  </si>
  <si>
    <t>Заинск</t>
  </si>
  <si>
    <t>Зайерсберг-Пирка</t>
  </si>
  <si>
    <t>Зайсан</t>
  </si>
  <si>
    <t>Заказик</t>
  </si>
  <si>
    <t>Закаменск</t>
  </si>
  <si>
    <t>Закликув</t>
  </si>
  <si>
    <t>Закличин</t>
  </si>
  <si>
    <t>Закопане</t>
  </si>
  <si>
    <t>Закрочим</t>
  </si>
  <si>
    <t>Закупи</t>
  </si>
  <si>
    <t>Залакарош</t>
  </si>
  <si>
    <t>Залалёвё</t>
  </si>
  <si>
    <t>Заласентгрот</t>
  </si>
  <si>
    <t>Залаэгерсег</t>
  </si>
  <si>
    <t>Залево</t>
  </si>
  <si>
    <t>Залещики</t>
  </si>
  <si>
    <t>Зальфельден</t>
  </si>
  <si>
    <t>Зальцбург</t>
  </si>
  <si>
    <t>Зальцгиттер</t>
  </si>
  <si>
    <t>Залэу</t>
  </si>
  <si>
    <t>Замарди</t>
  </si>
  <si>
    <t>Замбоанга</t>
  </si>
  <si>
    <t>Замбрув</t>
  </si>
  <si>
    <t>Замосць</t>
  </si>
  <si>
    <t>Замын-Уудэ</t>
  </si>
  <si>
    <t>Зангелан</t>
  </si>
  <si>
    <t>Занзибар</t>
  </si>
  <si>
    <t>Заозёрный</t>
  </si>
  <si>
    <t>Заозёрск</t>
  </si>
  <si>
    <t>Западная Двина</t>
  </si>
  <si>
    <t>Западный Кювет</t>
  </si>
  <si>
    <t>Заполярный</t>
  </si>
  <si>
    <t>Запопан</t>
  </si>
  <si>
    <t>Запорожье</t>
  </si>
  <si>
    <t>Запрешич</t>
  </si>
  <si>
    <t>Зарайск</t>
  </si>
  <si>
    <t>Зарасай</t>
  </si>
  <si>
    <t>Зарафшан</t>
  </si>
  <si>
    <t>Заречный</t>
  </si>
  <si>
    <t>Зарзис</t>
  </si>
  <si>
    <t>Зариа</t>
  </si>
  <si>
    <t>Заринск</t>
  </si>
  <si>
    <t>Зарнен</t>
  </si>
  <si>
    <t>Заславль</t>
  </si>
  <si>
    <t>Засмуки</t>
  </si>
  <si>
    <t>Заставна</t>
  </si>
  <si>
    <t>Затор</t>
  </si>
  <si>
    <t>Заутлеув</t>
  </si>
  <si>
    <t>Захедан</t>
  </si>
  <si>
    <t>Захла</t>
  </si>
  <si>
    <t>Захонь</t>
  </si>
  <si>
    <t>Заху</t>
  </si>
  <si>
    <t>Збараж</t>
  </si>
  <si>
    <t>Збирог</t>
  </si>
  <si>
    <t>Збишов</t>
  </si>
  <si>
    <t>Збоншинек</t>
  </si>
  <si>
    <t>Збоншинь</t>
  </si>
  <si>
    <t>Зборов</t>
  </si>
  <si>
    <t>Зведру</t>
  </si>
  <si>
    <t>Звежинец</t>
  </si>
  <si>
    <t>Звенигово</t>
  </si>
  <si>
    <t>Звенигород</t>
  </si>
  <si>
    <t>Звенигородка</t>
  </si>
  <si>
    <t>Зверево</t>
  </si>
  <si>
    <t>Звишаване</t>
  </si>
  <si>
    <t>Зволен</t>
  </si>
  <si>
    <t>Зволень</t>
  </si>
  <si>
    <t>Зволле</t>
  </si>
  <si>
    <t>Зворник</t>
  </si>
  <si>
    <t>Звягель</t>
  </si>
  <si>
    <t>Згарта</t>
  </si>
  <si>
    <t>Згеж</t>
  </si>
  <si>
    <t>Згожелец</t>
  </si>
  <si>
    <t>Здзешовице</t>
  </si>
  <si>
    <t>Здице</t>
  </si>
  <si>
    <t>Здолбунов</t>
  </si>
  <si>
    <t>Здуны</t>
  </si>
  <si>
    <t>Здуньска-Воля</t>
  </si>
  <si>
    <t>Зеббудж</t>
  </si>
  <si>
    <t>Зейтун</t>
  </si>
  <si>
    <t>Зекирхен-ам-Валлерзе</t>
  </si>
  <si>
    <t>Зелёна-Гура</t>
  </si>
  <si>
    <t>Зелёнка</t>
  </si>
  <si>
    <t>Зеленогорск</t>
  </si>
  <si>
    <t>Зеленоградск</t>
  </si>
  <si>
    <t>Зеленодольск</t>
  </si>
  <si>
    <t>Зеленокумск</t>
  </si>
  <si>
    <t>Зелюв</t>
  </si>
  <si>
    <t>Зембице</t>
  </si>
  <si>
    <t>Зенджан</t>
  </si>
  <si>
    <t>Зеница</t>
  </si>
  <si>
    <t>Зеньков</t>
  </si>
  <si>
    <t>Зердаб</t>
  </si>
  <si>
    <t>Зерноград</t>
  </si>
  <si>
    <t>Зестафони</t>
  </si>
  <si>
    <t>Зея</t>
  </si>
  <si>
    <t>Зиген</t>
  </si>
  <si>
    <t>Зигиншор</t>
  </si>
  <si>
    <t>Зилупе</t>
  </si>
  <si>
    <t>Зима</t>
  </si>
  <si>
    <t>Зимнича</t>
  </si>
  <si>
    <t>Зимогорье</t>
  </si>
  <si>
    <t>Зиндер</t>
  </si>
  <si>
    <t>Зиниари</t>
  </si>
  <si>
    <t>Зирц</t>
  </si>
  <si>
    <t>Зифта</t>
  </si>
  <si>
    <t>Златар</t>
  </si>
  <si>
    <t>Злате-Гори</t>
  </si>
  <si>
    <t>Злате-Моравце</t>
  </si>
  <si>
    <t>Златна</t>
  </si>
  <si>
    <t>Златоуст</t>
  </si>
  <si>
    <t>Злив</t>
  </si>
  <si>
    <t>Злин</t>
  </si>
  <si>
    <t>Злоторыя</t>
  </si>
  <si>
    <t>Злотув</t>
  </si>
  <si>
    <t>Злоты-Сток</t>
  </si>
  <si>
    <t>Злоценец</t>
  </si>
  <si>
    <t>Злочев</t>
  </si>
  <si>
    <t>Злынка</t>
  </si>
  <si>
    <t>Змеиногорск</t>
  </si>
  <si>
    <t>Змиёв</t>
  </si>
  <si>
    <t>Знаменка</t>
  </si>
  <si>
    <t>Знаменск</t>
  </si>
  <si>
    <t>Зноймо</t>
  </si>
  <si>
    <t>Золинген</t>
  </si>
  <si>
    <t>Золотое</t>
  </si>
  <si>
    <t>Золотоноша</t>
  </si>
  <si>
    <t>Золотурн</t>
  </si>
  <si>
    <t>Золочев</t>
  </si>
  <si>
    <t>Зомба</t>
  </si>
  <si>
    <t>Зомбки</t>
  </si>
  <si>
    <t>Зомбковице-Слёнске</t>
  </si>
  <si>
    <t>Зонгулдак</t>
  </si>
  <si>
    <t>Зорго</t>
  </si>
  <si>
    <t>Зорзор</t>
  </si>
  <si>
    <t>Зоринск</t>
  </si>
  <si>
    <t>Зоттегем</t>
  </si>
  <si>
    <t>Зренянин</t>
  </si>
  <si>
    <t>Зруч-над-Сазавоу</t>
  </si>
  <si>
    <t>Зубржи</t>
  </si>
  <si>
    <t>Зубцов</t>
  </si>
  <si>
    <t>Зувара</t>
  </si>
  <si>
    <t>Зугдиди</t>
  </si>
  <si>
    <t>Зугрэс</t>
  </si>
  <si>
    <t>Зуевка</t>
  </si>
  <si>
    <t>Зур</t>
  </si>
  <si>
    <t>Зурзе</t>
  </si>
  <si>
    <t>Зуррик</t>
  </si>
  <si>
    <t>Зуунмод</t>
  </si>
  <si>
    <t>Зуэнула</t>
  </si>
  <si>
    <t>Зуэрат</t>
  </si>
  <si>
    <t>Зэрнешти</t>
  </si>
  <si>
    <t>Ибаге</t>
  </si>
  <si>
    <t>Ибадан</t>
  </si>
  <si>
    <t>Ибара</t>
  </si>
  <si>
    <t>Ибараки</t>
  </si>
  <si>
    <t>Ибарра</t>
  </si>
  <si>
    <t>Ибб</t>
  </si>
  <si>
    <t>Ибинь</t>
  </si>
  <si>
    <t>Ибра</t>
  </si>
  <si>
    <t>Ибрань</t>
  </si>
  <si>
    <t>Ибри</t>
  </si>
  <si>
    <t>Ибусуки</t>
  </si>
  <si>
    <t>Ибшавей</t>
  </si>
  <si>
    <t>Иваде</t>
  </si>
  <si>
    <t>Иваки</t>
  </si>
  <si>
    <t>Ивакуни</t>
  </si>
  <si>
    <t>Ивакура</t>
  </si>
  <si>
    <t>Ивамидзава</t>
  </si>
  <si>
    <t>Ивангород</t>
  </si>
  <si>
    <t>Иванец</t>
  </si>
  <si>
    <t>Иванич-Град</t>
  </si>
  <si>
    <t>Ивановице-на-Гане</t>
  </si>
  <si>
    <t>Иваново</t>
  </si>
  <si>
    <t>Ивано-Франковск</t>
  </si>
  <si>
    <t>Ивантеевка</t>
  </si>
  <si>
    <t>Иванума</t>
  </si>
  <si>
    <t>Иванчице</t>
  </si>
  <si>
    <t>Ивата</t>
  </si>
  <si>
    <t>Ивацевичи</t>
  </si>
  <si>
    <t>Ивдель</t>
  </si>
  <si>
    <t>Ивердон-ле-Бен</t>
  </si>
  <si>
    <t>Ивонич-Здруй</t>
  </si>
  <si>
    <t>Иври-сюр-Сен</t>
  </si>
  <si>
    <t>Ивье</t>
  </si>
  <si>
    <t>Ига</t>
  </si>
  <si>
    <t>Игал</t>
  </si>
  <si>
    <t>Иганга</t>
  </si>
  <si>
    <t>Игарка</t>
  </si>
  <si>
    <t>Игналина</t>
  </si>
  <si>
    <t>Игуэй</t>
  </si>
  <si>
    <t>Идендерри</t>
  </si>
  <si>
    <t>Иджебу-Оде</t>
  </si>
  <si>
    <t>Иджеван</t>
  </si>
  <si>
    <t>Идзу</t>
  </si>
  <si>
    <t>Идзуми</t>
  </si>
  <si>
    <t>Идзумиоцу</t>
  </si>
  <si>
    <t>Идзумисано</t>
  </si>
  <si>
    <t>Идзумо</t>
  </si>
  <si>
    <t>Идзунокуни</t>
  </si>
  <si>
    <t>Идку</t>
  </si>
  <si>
    <t>Идлиб</t>
  </si>
  <si>
    <t>Иецава</t>
  </si>
  <si>
    <t>Ижак</t>
  </si>
  <si>
    <t>Ижевск</t>
  </si>
  <si>
    <t>Избербаш</t>
  </si>
  <si>
    <t>Избица-Куявска</t>
  </si>
  <si>
    <t>Изе</t>
  </si>
  <si>
    <t>Изегем</t>
  </si>
  <si>
    <t>Изерлон</t>
  </si>
  <si>
    <t>Изки</t>
  </si>
  <si>
    <t>Измаил</t>
  </si>
  <si>
    <t>Измир</t>
  </si>
  <si>
    <t>Измит</t>
  </si>
  <si>
    <t>Изобильный</t>
  </si>
  <si>
    <t>Изола</t>
  </si>
  <si>
    <t>Изра</t>
  </si>
  <si>
    <t>Изюм</t>
  </si>
  <si>
    <t>Изяслав</t>
  </si>
  <si>
    <t>Иида</t>
  </si>
  <si>
    <t>Иидзука</t>
  </si>
  <si>
    <t>Иияма</t>
  </si>
  <si>
    <t>Ийсалми</t>
  </si>
  <si>
    <t>Ика</t>
  </si>
  <si>
    <t>Икаалинен</t>
  </si>
  <si>
    <t>Икеда</t>
  </si>
  <si>
    <t>Ики</t>
  </si>
  <si>
    <t>Икике</t>
  </si>
  <si>
    <t>Икитос</t>
  </si>
  <si>
    <t>Икома</t>
  </si>
  <si>
    <t>Икони</t>
  </si>
  <si>
    <t>Икотос</t>
  </si>
  <si>
    <t>Иксан</t>
  </si>
  <si>
    <t>Икшкиле</t>
  </si>
  <si>
    <t>Илава</t>
  </si>
  <si>
    <t>Илаве</t>
  </si>
  <si>
    <t>Илам</t>
  </si>
  <si>
    <t>Иланский</t>
  </si>
  <si>
    <t>Илеша</t>
  </si>
  <si>
    <t>Илжа</t>
  </si>
  <si>
    <t>Или</t>
  </si>
  <si>
    <t>Иллё</t>
  </si>
  <si>
    <t>Иллела</t>
  </si>
  <si>
    <t>Ило</t>
  </si>
  <si>
    <t>Илобаско</t>
  </si>
  <si>
    <t>Илобу</t>
  </si>
  <si>
    <t>Илова</t>
  </si>
  <si>
    <t>Иловайск</t>
  </si>
  <si>
    <t>Илок</t>
  </si>
  <si>
    <t>Илопанго</t>
  </si>
  <si>
    <t>Илорин</t>
  </si>
  <si>
    <t>Илуксте</t>
  </si>
  <si>
    <t>Ильинцы</t>
  </si>
  <si>
    <t>Ильнау-Эффретикон</t>
  </si>
  <si>
    <t>Ильяву</t>
  </si>
  <si>
    <t>Ильяпель</t>
  </si>
  <si>
    <t>Имабари</t>
  </si>
  <si>
    <t>Имари</t>
  </si>
  <si>
    <t>Иматра</t>
  </si>
  <si>
    <t>Имбаба</t>
  </si>
  <si>
    <t>Имелин</t>
  </si>
  <si>
    <t>Имидзу</t>
  </si>
  <si>
    <t>Имишли</t>
  </si>
  <si>
    <t>Имотски</t>
  </si>
  <si>
    <t>Императрис</t>
  </si>
  <si>
    <t>Империал</t>
  </si>
  <si>
    <t>Имст</t>
  </si>
  <si>
    <t>Ина</t>
  </si>
  <si>
    <t>Инабе</t>
  </si>
  <si>
    <t>Инаги</t>
  </si>
  <si>
    <t>Инадзава</t>
  </si>
  <si>
    <t>Инасики</t>
  </si>
  <si>
    <t>Инверкаргилл</t>
  </si>
  <si>
    <t>Инвернесс</t>
  </si>
  <si>
    <t>Инглвуд</t>
  </si>
  <si>
    <t>Ингольштадт</t>
  </si>
  <si>
    <t>Индаур</t>
  </si>
  <si>
    <t>Индепенденс</t>
  </si>
  <si>
    <t>Индзай</t>
  </si>
  <si>
    <t>Индианаполис</t>
  </si>
  <si>
    <t>Инегёль</t>
  </si>
  <si>
    <t>Инеу</t>
  </si>
  <si>
    <t>Инза</t>
  </si>
  <si>
    <t>Инкерман</t>
  </si>
  <si>
    <t>Иннополис</t>
  </si>
  <si>
    <t>Иновроцлав</t>
  </si>
  <si>
    <t>Инонго</t>
  </si>
  <si>
    <t>Инсар</t>
  </si>
  <si>
    <t>Инсбрук</t>
  </si>
  <si>
    <t>Инсурэцей</t>
  </si>
  <si>
    <t>Инта</t>
  </si>
  <si>
    <t>Интерлакен</t>
  </si>
  <si>
    <t>Интибука</t>
  </si>
  <si>
    <t>Инуяма</t>
  </si>
  <si>
    <t>Инчхон</t>
  </si>
  <si>
    <t>Иньско</t>
  </si>
  <si>
    <t>Иньчуань</t>
  </si>
  <si>
    <t>Иньямбане</t>
  </si>
  <si>
    <t>Иокогама</t>
  </si>
  <si>
    <t>Ипатинга</t>
  </si>
  <si>
    <t>Ипатово</t>
  </si>
  <si>
    <t>Ипох</t>
  </si>
  <si>
    <t>Иппи</t>
  </si>
  <si>
    <t>Ипр</t>
  </si>
  <si>
    <t>Ипсонас</t>
  </si>
  <si>
    <t>Ипсуич</t>
  </si>
  <si>
    <t>Ираклион</t>
  </si>
  <si>
    <t>Ираншехр</t>
  </si>
  <si>
    <t>Ирбид</t>
  </si>
  <si>
    <t>Ирбит</t>
  </si>
  <si>
    <t>Ирвайн</t>
  </si>
  <si>
    <t>Ирвинг</t>
  </si>
  <si>
    <t>Иринга</t>
  </si>
  <si>
    <t>Иркутск</t>
  </si>
  <si>
    <t>Ирмино</t>
  </si>
  <si>
    <t>Ирпень</t>
  </si>
  <si>
    <t>Ирума</t>
  </si>
  <si>
    <t>Иршава</t>
  </si>
  <si>
    <t>Иса</t>
  </si>
  <si>
    <t>Исакча</t>
  </si>
  <si>
    <t>Исале</t>
  </si>
  <si>
    <t>Исалько</t>
  </si>
  <si>
    <t>Исангел</t>
  </si>
  <si>
    <t>Исафьордюр</t>
  </si>
  <si>
    <t>Исахая</t>
  </si>
  <si>
    <t>Исе</t>
  </si>
  <si>
    <t>Исехара</t>
  </si>
  <si>
    <t>Исиа</t>
  </si>
  <si>
    <t>Исигаки</t>
  </si>
  <si>
    <t>Исидро-Касанова</t>
  </si>
  <si>
    <t>Исикари</t>
  </si>
  <si>
    <t>Исилькуль</t>
  </si>
  <si>
    <t>Исиномаки</t>
  </si>
  <si>
    <t>Исиока</t>
  </si>
  <si>
    <t>Исиоло</t>
  </si>
  <si>
    <t>Исиро</t>
  </si>
  <si>
    <t>Искандария</t>
  </si>
  <si>
    <t>Искандар-Путери</t>
  </si>
  <si>
    <t>Искендерун</t>
  </si>
  <si>
    <t>Искитим</t>
  </si>
  <si>
    <t>Исламшехр</t>
  </si>
  <si>
    <t>Исмаилия</t>
  </si>
  <si>
    <t>Исмаиллы</t>
  </si>
  <si>
    <t>Исси-ле-Мулино</t>
  </si>
  <si>
    <t>Истад</t>
  </si>
  <si>
    <t>Истаравшан</t>
  </si>
  <si>
    <t>Истиклол</t>
  </si>
  <si>
    <t>Ист-Лондон</t>
  </si>
  <si>
    <t>Источно-Сараево</t>
  </si>
  <si>
    <t>Истр</t>
  </si>
  <si>
    <t>Истра</t>
  </si>
  <si>
    <t>Исуми</t>
  </si>
  <si>
    <t>Исфара</t>
  </si>
  <si>
    <t>Исфахан</t>
  </si>
  <si>
    <t>Исэсаки</t>
  </si>
  <si>
    <t>Ита</t>
  </si>
  <si>
    <t>Итабаси</t>
  </si>
  <si>
    <t>Итагуи</t>
  </si>
  <si>
    <t>Итако</t>
  </si>
  <si>
    <t>Итакуакесетуба</t>
  </si>
  <si>
    <t>Итами</t>
  </si>
  <si>
    <t>Итаугуа</t>
  </si>
  <si>
    <t>Итикава</t>
  </si>
  <si>
    <t>Итикикусикино</t>
  </si>
  <si>
    <t>Итиномия</t>
  </si>
  <si>
    <t>Итиносеки</t>
  </si>
  <si>
    <t>Итихара</t>
  </si>
  <si>
    <t>Ито</t>
  </si>
  <si>
    <t>Итоигава</t>
  </si>
  <si>
    <t>Итоман</t>
  </si>
  <si>
    <t>Итосима</t>
  </si>
  <si>
    <t>Итса</t>
  </si>
  <si>
    <t>Иттиген</t>
  </si>
  <si>
    <t>Итуни</t>
  </si>
  <si>
    <t>Итьяй-эль-Баруд</t>
  </si>
  <si>
    <t>Ифе</t>
  </si>
  <si>
    <t>Ихавандхоо</t>
  </si>
  <si>
    <t>Ихнасья-эль-Мадина</t>
  </si>
  <si>
    <t>Ихуси</t>
  </si>
  <si>
    <t>Ичан</t>
  </si>
  <si>
    <t>Ичня</t>
  </si>
  <si>
    <t>Ичунь</t>
  </si>
  <si>
    <t>Ичхон</t>
  </si>
  <si>
    <t>Ишасег</t>
  </si>
  <si>
    <t>Ишим</t>
  </si>
  <si>
    <t>Ишимбай</t>
  </si>
  <si>
    <t>Иштыхан</t>
  </si>
  <si>
    <t>Йалибу</t>
  </si>
  <si>
    <t>Йезд</t>
  </si>
  <si>
    <t>Йена</t>
  </si>
  <si>
    <t>Йенбай</t>
  </si>
  <si>
    <t>Йёнчёпинг</t>
  </si>
  <si>
    <t>Йер</t>
  </si>
  <si>
    <t>Йёрринг</t>
  </si>
  <si>
    <t>Йехуд-Моноссон</t>
  </si>
  <si>
    <t>Йиглава</t>
  </si>
  <si>
    <t>Йилемнице</t>
  </si>
  <si>
    <t>Йилове</t>
  </si>
  <si>
    <t>Йилове-у-Праги</t>
  </si>
  <si>
    <t>Йиндржихув-Градец</t>
  </si>
  <si>
    <t>Йирга-Алем</t>
  </si>
  <si>
    <t>Йиржиков</t>
  </si>
  <si>
    <t>Йирков</t>
  </si>
  <si>
    <t>Йироль</t>
  </si>
  <si>
    <t>Йистебнице</t>
  </si>
  <si>
    <t>Йичин</t>
  </si>
  <si>
    <t>Йобоки</t>
  </si>
  <si>
    <t>Йодемиш</t>
  </si>
  <si>
    <t>Йозгат</t>
  </si>
  <si>
    <t>Йоккаити</t>
  </si>
  <si>
    <t>Йокнеам</t>
  </si>
  <si>
    <t>Йокосука</t>
  </si>
  <si>
    <t>Йокоте</t>
  </si>
  <si>
    <t>Йол</t>
  </si>
  <si>
    <t>Йому</t>
  </si>
  <si>
    <t>Йонава</t>
  </si>
  <si>
    <t>Йонаго</t>
  </si>
  <si>
    <t>Йонджу</t>
  </si>
  <si>
    <t>Йонедзава</t>
  </si>
  <si>
    <t>Йонишкелис</t>
  </si>
  <si>
    <t>Йонишкис</t>
  </si>
  <si>
    <t>Йонкерс</t>
  </si>
  <si>
    <t>Йончхон</t>
  </si>
  <si>
    <t>Йонъин</t>
  </si>
  <si>
    <t>Йорданув</t>
  </si>
  <si>
    <t>Йорк</t>
  </si>
  <si>
    <t>Йоро</t>
  </si>
  <si>
    <t>Йоросо</t>
  </si>
  <si>
    <t>Йосикава</t>
  </si>
  <si>
    <t>Йосиногава</t>
  </si>
  <si>
    <t>Йосу</t>
  </si>
  <si>
    <t>Йоханнесбург</t>
  </si>
  <si>
    <t>Йоцукайдо</t>
  </si>
  <si>
    <t>Йошкар-Ола</t>
  </si>
  <si>
    <t>Йоэнсуу</t>
  </si>
  <si>
    <t>Йыгева</t>
  </si>
  <si>
    <t>Йыхви</t>
  </si>
  <si>
    <t>Йювяскюля</t>
  </si>
  <si>
    <t>Йямся</t>
  </si>
  <si>
    <t>Каагуасу</t>
  </si>
  <si>
    <t>Каала</t>
  </si>
  <si>
    <t>Каарина</t>
  </si>
  <si>
    <t>Каба</t>
  </si>
  <si>
    <t>Кабала</t>
  </si>
  <si>
    <t>Кабале</t>
  </si>
  <si>
    <t>Кабве</t>
  </si>
  <si>
    <t>Кабиль</t>
  </si>
  <si>
    <t>Кабимас</t>
  </si>
  <si>
    <t>Кабинда</t>
  </si>
  <si>
    <t>Кабо</t>
  </si>
  <si>
    <t>Кабуга</t>
  </si>
  <si>
    <t>Кабударе</t>
  </si>
  <si>
    <t>Кавагоэ</t>
  </si>
  <si>
    <t>Кавагути</t>
  </si>
  <si>
    <t>Кавадарци</t>
  </si>
  <si>
    <t>Кавала</t>
  </si>
  <si>
    <t>Каван</t>
  </si>
  <si>
    <t>Каваниси</t>
  </si>
  <si>
    <t>Каварскас</t>
  </si>
  <si>
    <t>Каварта-Лейкс</t>
  </si>
  <si>
    <t>Кавасаки</t>
  </si>
  <si>
    <t>Каватинагано</t>
  </si>
  <si>
    <t>Кавая</t>
  </si>
  <si>
    <t>Кавиенг</t>
  </si>
  <si>
    <t>Кавник</t>
  </si>
  <si>
    <t>Кага</t>
  </si>
  <si>
    <t>Кага-Бандоро</t>
  </si>
  <si>
    <t>Каган</t>
  </si>
  <si>
    <t>Кагарлык</t>
  </si>
  <si>
    <t>Кагаян-де-Оро</t>
  </si>
  <si>
    <t>Кагосима</t>
  </si>
  <si>
    <t>Кагуа</t>
  </si>
  <si>
    <t>Кагул</t>
  </si>
  <si>
    <t>Кадамжай</t>
  </si>
  <si>
    <t>Кадам-Расул</t>
  </si>
  <si>
    <t>Кадань</t>
  </si>
  <si>
    <t>Кадаркут</t>
  </si>
  <si>
    <t>Каджаран</t>
  </si>
  <si>
    <t>Каджо Кеджи</t>
  </si>
  <si>
    <t>Каджок</t>
  </si>
  <si>
    <t>Кадзо</t>
  </si>
  <si>
    <t>Кадзуно</t>
  </si>
  <si>
    <t>Кадиевка</t>
  </si>
  <si>
    <t>Кадирли</t>
  </si>
  <si>
    <t>Кадников</t>
  </si>
  <si>
    <t>Кадома</t>
  </si>
  <si>
    <t>Кадуганнава</t>
  </si>
  <si>
    <t>Кадугли</t>
  </si>
  <si>
    <t>Кадуна</t>
  </si>
  <si>
    <t>Каеп</t>
  </si>
  <si>
    <t>Каес</t>
  </si>
  <si>
    <t>Казалинск</t>
  </si>
  <si>
    <t>Казан</t>
  </si>
  <si>
    <t>Казанлык</t>
  </si>
  <si>
    <t>Казань</t>
  </si>
  <si>
    <t>Казатин</t>
  </si>
  <si>
    <t>Казвин</t>
  </si>
  <si>
    <t>Казиламихунда</t>
  </si>
  <si>
    <t>Казимежа-Велька</t>
  </si>
  <si>
    <t>Казимеж-Дольны</t>
  </si>
  <si>
    <t>Казинцбарцика</t>
  </si>
  <si>
    <t>Казлу Руда</t>
  </si>
  <si>
    <t>Казнеёв</t>
  </si>
  <si>
    <t>Каи</t>
  </si>
  <si>
    <t>Каинанту</t>
  </si>
  <si>
    <t>Каинары</t>
  </si>
  <si>
    <t>Каинды</t>
  </si>
  <si>
    <t>Кайдзу</t>
  </si>
  <si>
    <t>Кайдзука</t>
  </si>
  <si>
    <t>Кайенна</t>
  </si>
  <si>
    <t>Кайзерслаутерн</t>
  </si>
  <si>
    <t>Кайлахун</t>
  </si>
  <si>
    <t>Кайнан</t>
  </si>
  <si>
    <t>Кайогоро</t>
  </si>
  <si>
    <t>Кайонза</t>
  </si>
  <si>
    <t>Кайруан</t>
  </si>
  <si>
    <t>Кайсери</t>
  </si>
  <si>
    <t>Кайфын</t>
  </si>
  <si>
    <t>Кайшядорис</t>
  </si>
  <si>
    <t>Кака</t>
  </si>
  <si>
    <t>Какамега</t>
  </si>
  <si>
    <t>Какамигахара</t>
  </si>
  <si>
    <t>Какань</t>
  </si>
  <si>
    <t>Каката</t>
  </si>
  <si>
    <t>Какегава</t>
  </si>
  <si>
    <t>Какогава</t>
  </si>
  <si>
    <t>Какуда</t>
  </si>
  <si>
    <t>Калабар</t>
  </si>
  <si>
    <t>Калабосо</t>
  </si>
  <si>
    <t>Калайоки</t>
  </si>
  <si>
    <t>Калама</t>
  </si>
  <si>
    <t>Каламата</t>
  </si>
  <si>
    <t>Калансуа</t>
  </si>
  <si>
    <t>Калараш</t>
  </si>
  <si>
    <t>Каласин</t>
  </si>
  <si>
    <t>Калаундра</t>
  </si>
  <si>
    <t>Калафат</t>
  </si>
  <si>
    <t>Калач</t>
  </si>
  <si>
    <t>Калачинск</t>
  </si>
  <si>
    <t>Калач-на-Дону</t>
  </si>
  <si>
    <t>Калвария</t>
  </si>
  <si>
    <t>Калгари</t>
  </si>
  <si>
    <t>Калгурли</t>
  </si>
  <si>
    <t>Калдаш-да-Раинья</t>
  </si>
  <si>
    <t>Кале</t>
  </si>
  <si>
    <t>Каледон</t>
  </si>
  <si>
    <t>Калемие</t>
  </si>
  <si>
    <t>Калеты</t>
  </si>
  <si>
    <t>Кали</t>
  </si>
  <si>
    <t>Калиакаир</t>
  </si>
  <si>
    <t>Калибиши</t>
  </si>
  <si>
    <t>Каливигни</t>
  </si>
  <si>
    <t>Каливия-Торику</t>
  </si>
  <si>
    <t>Калининград</t>
  </si>
  <si>
    <t>Калининск</t>
  </si>
  <si>
    <t>Калинковичи</t>
  </si>
  <si>
    <t>Калиновка</t>
  </si>
  <si>
    <t>Калиш</t>
  </si>
  <si>
    <t>Калиш-Поморски</t>
  </si>
  <si>
    <t>Калласте</t>
  </si>
  <si>
    <t>Каллин</t>
  </si>
  <si>
    <t>Калмунай</t>
  </si>
  <si>
    <t>Калоокан</t>
  </si>
  <si>
    <t>Калоча</t>
  </si>
  <si>
    <t>Калтан</t>
  </si>
  <si>
    <t>Калуга</t>
  </si>
  <si>
    <t>Калулуши</t>
  </si>
  <si>
    <t>Калутара</t>
  </si>
  <si>
    <t>Калуш</t>
  </si>
  <si>
    <t>Калушин</t>
  </si>
  <si>
    <t>Кальварья-Зебжидовска</t>
  </si>
  <si>
    <t>Калькутта</t>
  </si>
  <si>
    <t>Кальмар</t>
  </si>
  <si>
    <t>Кальмиусское</t>
  </si>
  <si>
    <t>Кальюб</t>
  </si>
  <si>
    <t>Кальян-Домбивли</t>
  </si>
  <si>
    <t>Кальяри</t>
  </si>
  <si>
    <t>Калюир-э-Кюир</t>
  </si>
  <si>
    <t>Калязин</t>
  </si>
  <si>
    <t>Кама</t>
  </si>
  <si>
    <t>Камагая</t>
  </si>
  <si>
    <t>Камагуэй</t>
  </si>
  <si>
    <t>Камаиси</t>
  </si>
  <si>
    <t>Камакура</t>
  </si>
  <si>
    <t>Камара-ди-Лобуш</t>
  </si>
  <si>
    <t>Камасари</t>
  </si>
  <si>
    <t>Камау</t>
  </si>
  <si>
    <t>Камаши</t>
  </si>
  <si>
    <t>Камбарка</t>
  </si>
  <si>
    <t>Камбиа</t>
  </si>
  <si>
    <t>Камбре</t>
  </si>
  <si>
    <t>Каменец</t>
  </si>
  <si>
    <t>Каменец-Подольский</t>
  </si>
  <si>
    <t>Каменице-над-Липоу</t>
  </si>
  <si>
    <t>Каменицки-Шенов</t>
  </si>
  <si>
    <t>Каменка</t>
  </si>
  <si>
    <t>Каменка-Бугская</t>
  </si>
  <si>
    <t>Каменка-Днепровская</t>
  </si>
  <si>
    <t>Каменна-Гура</t>
  </si>
  <si>
    <t>Каменногорск</t>
  </si>
  <si>
    <t>Каменское</t>
  </si>
  <si>
    <t>Каменск-Уральский</t>
  </si>
  <si>
    <t>Каменск-Шахтинский</t>
  </si>
  <si>
    <t>Камень-Каширский</t>
  </si>
  <si>
    <t>Камень-Краеньски</t>
  </si>
  <si>
    <t>Камень-на-Оби</t>
  </si>
  <si>
    <t>Камень-Поморски</t>
  </si>
  <si>
    <t>Каменьск</t>
  </si>
  <si>
    <t>Камеока</t>
  </si>
  <si>
    <t>Камешково</t>
  </si>
  <si>
    <t>Камеяма</t>
  </si>
  <si>
    <t>Камза</t>
  </si>
  <si>
    <t>Ками</t>
  </si>
  <si>
    <t>Камиамакуса</t>
  </si>
  <si>
    <t>Камина</t>
  </si>
  <si>
    <t>Каминояма</t>
  </si>
  <si>
    <t>Камису</t>
  </si>
  <si>
    <t>Камлупс</t>
  </si>
  <si>
    <t>Камник</t>
  </si>
  <si>
    <t>Камо</t>
  </si>
  <si>
    <t>Камоапа</t>
  </si>
  <si>
    <t>Камогава</t>
  </si>
  <si>
    <t>Кампина-Гранди</t>
  </si>
  <si>
    <t>Кампинас</t>
  </si>
  <si>
    <t>Кампонгспы</t>
  </si>
  <si>
    <t>Кампонгтхом</t>
  </si>
  <si>
    <t>Кампонгтям</t>
  </si>
  <si>
    <t>Кампонгчнанг</t>
  </si>
  <si>
    <t>Кампот</t>
  </si>
  <si>
    <t>Кампу-Гранди</t>
  </si>
  <si>
    <t>Кампус-дус-Гойтаказис</t>
  </si>
  <si>
    <t>Кампхэнгпхет</t>
  </si>
  <si>
    <t>Камызяк</t>
  </si>
  <si>
    <t>Камышин</t>
  </si>
  <si>
    <t>Камышлов</t>
  </si>
  <si>
    <t>Кан</t>
  </si>
  <si>
    <t>Канадзава</t>
  </si>
  <si>
    <t>Кананга</t>
  </si>
  <si>
    <t>Канаш</t>
  </si>
  <si>
    <t>Кангаба</t>
  </si>
  <si>
    <t>Кангасала</t>
  </si>
  <si>
    <t>Канге</t>
  </si>
  <si>
    <t>Канго</t>
  </si>
  <si>
    <t>Кандава</t>
  </si>
  <si>
    <t>Кандагар</t>
  </si>
  <si>
    <t>Кандалакша</t>
  </si>
  <si>
    <t>Канде</t>
  </si>
  <si>
    <t>Кандзаки</t>
  </si>
  <si>
    <t>Канди</t>
  </si>
  <si>
    <t>Кандриан</t>
  </si>
  <si>
    <t>Кандыагаш</t>
  </si>
  <si>
    <t>Канев</t>
  </si>
  <si>
    <t>Канелонес</t>
  </si>
  <si>
    <t>Канзас-Сити</t>
  </si>
  <si>
    <t>Кани</t>
  </si>
  <si>
    <t>Канибадам</t>
  </si>
  <si>
    <t>Канису</t>
  </si>
  <si>
    <t>Канкаанпяа</t>
  </si>
  <si>
    <t>Канкан</t>
  </si>
  <si>
    <t>Каннус</t>
  </si>
  <si>
    <t>Канны</t>
  </si>
  <si>
    <t>Каннын</t>
  </si>
  <si>
    <t>Кано</t>
  </si>
  <si>
    <t>Каноас</t>
  </si>
  <si>
    <t>Каноя</t>
  </si>
  <si>
    <t>Канпур</t>
  </si>
  <si>
    <t>Кансанши</t>
  </si>
  <si>
    <t>Канск</t>
  </si>
  <si>
    <t>Кант</t>
  </si>
  <si>
    <t>Кантанг</t>
  </si>
  <si>
    <t>Кантаньеди</t>
  </si>
  <si>
    <t>Кантель</t>
  </si>
  <si>
    <t>Кантемир</t>
  </si>
  <si>
    <t>Кантхаралак</t>
  </si>
  <si>
    <t>Кантхо</t>
  </si>
  <si>
    <t>Канума</t>
  </si>
  <si>
    <t>Канчанабури</t>
  </si>
  <si>
    <t>Канъондзи</t>
  </si>
  <si>
    <t>Канье</t>
  </si>
  <si>
    <t>Каньете</t>
  </si>
  <si>
    <t>Каньоша</t>
  </si>
  <si>
    <t>Кань-сюр-Мер</t>
  </si>
  <si>
    <t>Каньчуга</t>
  </si>
  <si>
    <t>Каобанг</t>
  </si>
  <si>
    <t>Каолак</t>
  </si>
  <si>
    <t>Каолань</t>
  </si>
  <si>
    <t>Кап-Аитьен</t>
  </si>
  <si>
    <t>Капаклы</t>
  </si>
  <si>
    <t>Капан</t>
  </si>
  <si>
    <t>Капенгуриа</t>
  </si>
  <si>
    <t>Капири-Мпоши</t>
  </si>
  <si>
    <t>Капити</t>
  </si>
  <si>
    <t>Каплице</t>
  </si>
  <si>
    <t>Капошвар</t>
  </si>
  <si>
    <t>Капоэта</t>
  </si>
  <si>
    <t>Капсабет</t>
  </si>
  <si>
    <t>Капувар</t>
  </si>
  <si>
    <t>Капфенберг</t>
  </si>
  <si>
    <t>Капьята</t>
  </si>
  <si>
    <t>Кара</t>
  </si>
  <si>
    <t>Кара-Балта</t>
  </si>
  <si>
    <t>Карабаново</t>
  </si>
  <si>
    <t>Карабаш</t>
  </si>
  <si>
    <t>Карабеджей</t>
  </si>
  <si>
    <t>Карабогаз</t>
  </si>
  <si>
    <t>Карабулак</t>
  </si>
  <si>
    <t>Карабюк</t>
  </si>
  <si>
    <t>Караганда</t>
  </si>
  <si>
    <t>Каражал</t>
  </si>
  <si>
    <t>Каракал</t>
  </si>
  <si>
    <t>Каракёпрю</t>
  </si>
  <si>
    <t>Каракол</t>
  </si>
  <si>
    <t>Каракуль</t>
  </si>
  <si>
    <t>Кара-Куль</t>
  </si>
  <si>
    <t>Карамай</t>
  </si>
  <si>
    <t>Караман</t>
  </si>
  <si>
    <t>Карамюрсель</t>
  </si>
  <si>
    <t>Карансебеш</t>
  </si>
  <si>
    <t>Карапикуиба</t>
  </si>
  <si>
    <t>Карасу</t>
  </si>
  <si>
    <t>Карасук</t>
  </si>
  <si>
    <t>Кара-Суу</t>
  </si>
  <si>
    <t>Каратау</t>
  </si>
  <si>
    <t>Караулбазар</t>
  </si>
  <si>
    <t>Карацу</t>
  </si>
  <si>
    <t>Карачаевск</t>
  </si>
  <si>
    <t>Карачев</t>
  </si>
  <si>
    <t>Карачи</t>
  </si>
  <si>
    <t>Карашар</t>
  </si>
  <si>
    <t>Карвина</t>
  </si>
  <si>
    <t>Каргат</t>
  </si>
  <si>
    <t>Каргова</t>
  </si>
  <si>
    <t>Каргополь</t>
  </si>
  <si>
    <t>Кардаха</t>
  </si>
  <si>
    <t>Кардашова-Ржечице</t>
  </si>
  <si>
    <t>Карденас</t>
  </si>
  <si>
    <t>Кардифф</t>
  </si>
  <si>
    <t>Кардица</t>
  </si>
  <si>
    <t>Кардхо</t>
  </si>
  <si>
    <t>Карей</t>
  </si>
  <si>
    <t>Карели</t>
  </si>
  <si>
    <t>Кариасика</t>
  </si>
  <si>
    <t>Кария</t>
  </si>
  <si>
    <t>Каркаг</t>
  </si>
  <si>
    <t>Каркаралинск</t>
  </si>
  <si>
    <t>Каркасон</t>
  </si>
  <si>
    <t>Карккила</t>
  </si>
  <si>
    <t>Каркси-Нуйа</t>
  </si>
  <si>
    <t>Карлайл</t>
  </si>
  <si>
    <t>Карлино</t>
  </si>
  <si>
    <t>Карловац</t>
  </si>
  <si>
    <t>Карловка</t>
  </si>
  <si>
    <t>Карлово</t>
  </si>
  <si>
    <t>Карловы Вары</t>
  </si>
  <si>
    <t>Карлоу</t>
  </si>
  <si>
    <t>Карлсбад</t>
  </si>
  <si>
    <t>Карлскруна</t>
  </si>
  <si>
    <t>Карлскуга</t>
  </si>
  <si>
    <t>Карлсруэ</t>
  </si>
  <si>
    <t>Карлстад</t>
  </si>
  <si>
    <t>Карлсхамн</t>
  </si>
  <si>
    <t>Карлтонвилл</t>
  </si>
  <si>
    <t>Кармел</t>
  </si>
  <si>
    <t>Кармело</t>
  </si>
  <si>
    <t>Кармиэль</t>
  </si>
  <si>
    <t>Карнарвон</t>
  </si>
  <si>
    <t>Карно</t>
  </si>
  <si>
    <t>Карнплэй</t>
  </si>
  <si>
    <t>Каролинка</t>
  </si>
  <si>
    <t>Каронга</t>
  </si>
  <si>
    <t>Каронги</t>
  </si>
  <si>
    <t>Карпач</t>
  </si>
  <si>
    <t>Карпинск</t>
  </si>
  <si>
    <t>Каррикмакросс</t>
  </si>
  <si>
    <t>Каррик-он-Шур</t>
  </si>
  <si>
    <t>Карролтон</t>
  </si>
  <si>
    <t>Карс</t>
  </si>
  <si>
    <t>Карсава</t>
  </si>
  <si>
    <t>Картаго</t>
  </si>
  <si>
    <t>Карталы</t>
  </si>
  <si>
    <t>Картахена</t>
  </si>
  <si>
    <t>Карташу</t>
  </si>
  <si>
    <t>Картейра</t>
  </si>
  <si>
    <t>Картепе</t>
  </si>
  <si>
    <t>Картузы</t>
  </si>
  <si>
    <t>Каруару</t>
  </si>
  <si>
    <t>Каруж</t>
  </si>
  <si>
    <t>Карузи</t>
  </si>
  <si>
    <t>Карупано</t>
  </si>
  <si>
    <t>Карури</t>
  </si>
  <si>
    <t>Карфур</t>
  </si>
  <si>
    <t>Карчев</t>
  </si>
  <si>
    <t>Карши</t>
  </si>
  <si>
    <t>Касабланка</t>
  </si>
  <si>
    <t>Касай</t>
  </si>
  <si>
    <t>Касама</t>
  </si>
  <si>
    <t>Касан</t>
  </si>
  <si>
    <t>Касансай</t>
  </si>
  <si>
    <t>Касаока</t>
  </si>
  <si>
    <t>Касба-Тадла</t>
  </si>
  <si>
    <t>Касеёвице</t>
  </si>
  <si>
    <t>Касесе</t>
  </si>
  <si>
    <t>Касиба</t>
  </si>
  <si>
    <t>Касива</t>
  </si>
  <si>
    <t>Касивадзаки</t>
  </si>
  <si>
    <t>Касивара</t>
  </si>
  <si>
    <t>Касима</t>
  </si>
  <si>
    <t>Касимов</t>
  </si>
  <si>
    <t>Касихара</t>
  </si>
  <si>
    <t>Каскавел</t>
  </si>
  <si>
    <t>Каскелен</t>
  </si>
  <si>
    <t>Каскинен</t>
  </si>
  <si>
    <t>Каслбар</t>
  </si>
  <si>
    <t>Каслблейни</t>
  </si>
  <si>
    <t>Касл-Брюс</t>
  </si>
  <si>
    <t>Касли</t>
  </si>
  <si>
    <t>Касма</t>
  </si>
  <si>
    <t>Каспи</t>
  </si>
  <si>
    <t>Каспийск</t>
  </si>
  <si>
    <t>Каср-Ахмед</t>
  </si>
  <si>
    <t>Кассала</t>
  </si>
  <si>
    <t>Кассель</t>
  </si>
  <si>
    <t>Кассерин</t>
  </si>
  <si>
    <t>Кастав</t>
  </si>
  <si>
    <t>Кастамону</t>
  </si>
  <si>
    <t>Кастр</t>
  </si>
  <si>
    <t>Кастро</t>
  </si>
  <si>
    <t>Касуга</t>
  </si>
  <si>
    <t>Касугаи</t>
  </si>
  <si>
    <t>Касукабе</t>
  </si>
  <si>
    <t>Касуло</t>
  </si>
  <si>
    <t>Касумигаура</t>
  </si>
  <si>
    <t>Касунгу</t>
  </si>
  <si>
    <t>Касур</t>
  </si>
  <si>
    <t>Катав-Ивановск</t>
  </si>
  <si>
    <t>Катагами</t>
  </si>
  <si>
    <t>Катайск</t>
  </si>
  <si>
    <t>Катакамас</t>
  </si>
  <si>
    <t>Катакаос</t>
  </si>
  <si>
    <t>Катана</t>
  </si>
  <si>
    <t>Катандика</t>
  </si>
  <si>
    <t>Катания</t>
  </si>
  <si>
    <t>Катано</t>
  </si>
  <si>
    <t>Катерини</t>
  </si>
  <si>
    <t>Кати</t>
  </si>
  <si>
    <t>Катима-Мулило</t>
  </si>
  <si>
    <t>Катиола</t>
  </si>
  <si>
    <t>Катия Ла Мар</t>
  </si>
  <si>
    <t>Като</t>
  </si>
  <si>
    <t>Катовице</t>
  </si>
  <si>
    <t>Като-Полемидия</t>
  </si>
  <si>
    <t>Катори</t>
  </si>
  <si>
    <t>Катр-Борн</t>
  </si>
  <si>
    <t>Катринехольм</t>
  </si>
  <si>
    <t>Каттак</t>
  </si>
  <si>
    <t>Каттакурган</t>
  </si>
  <si>
    <t>Каттанкуди</t>
  </si>
  <si>
    <t>Катумба</t>
  </si>
  <si>
    <t>Катумбела</t>
  </si>
  <si>
    <t>Катунаяке</t>
  </si>
  <si>
    <t>Каукая</t>
  </si>
  <si>
    <t>Каукенес</t>
  </si>
  <si>
    <t>Каунас</t>
  </si>
  <si>
    <t>Кауниайнен</t>
  </si>
  <si>
    <t>Каутокейно</t>
  </si>
  <si>
    <t>Каухава</t>
  </si>
  <si>
    <t>Каухайоки</t>
  </si>
  <si>
    <t>Кафр-аз-Зият</t>
  </si>
  <si>
    <t>Кафрин</t>
  </si>
  <si>
    <t>Кафр-Касем</t>
  </si>
  <si>
    <t>Кафр-Саад</t>
  </si>
  <si>
    <t>Кафр-Сакр</t>
  </si>
  <si>
    <t>Кафр-Шукр</t>
  </si>
  <si>
    <t>Кафр-эд-Даввар</t>
  </si>
  <si>
    <t>Кафр-эш-Шейх</t>
  </si>
  <si>
    <t>Кафуэ</t>
  </si>
  <si>
    <t>Каха</t>
  </si>
  <si>
    <t>Кахамарка</t>
  </si>
  <si>
    <t>Каховка</t>
  </si>
  <si>
    <t>Кахоку</t>
  </si>
  <si>
    <t>Кахраманмараш</t>
  </si>
  <si>
    <t>Кахта</t>
  </si>
  <si>
    <t>Кацина</t>
  </si>
  <si>
    <t>Кацураги</t>
  </si>
  <si>
    <t>Кацусика</t>
  </si>
  <si>
    <t>Кацуура</t>
  </si>
  <si>
    <t>Кацуяма</t>
  </si>
  <si>
    <t>Качканар</t>
  </si>
  <si>
    <t>Кашан</t>
  </si>
  <si>
    <t>Кашгар</t>
  </si>
  <si>
    <t>Кашел</t>
  </si>
  <si>
    <t>Кашеу</t>
  </si>
  <si>
    <t>Кашиас-ду-Сул</t>
  </si>
  <si>
    <t>Кашин</t>
  </si>
  <si>
    <t>Кашира</t>
  </si>
  <si>
    <t>Кашмер</t>
  </si>
  <si>
    <t>Кашперске-Гори</t>
  </si>
  <si>
    <t>Каштела</t>
  </si>
  <si>
    <t>Каштелу-Бранку</t>
  </si>
  <si>
    <t>Каэди</t>
  </si>
  <si>
    <t>Каэмшехр</t>
  </si>
  <si>
    <t>Кая</t>
  </si>
  <si>
    <t>Каяани</t>
  </si>
  <si>
    <t>Каянза</t>
  </si>
  <si>
    <t>Каяпынар</t>
  </si>
  <si>
    <t>Квалусени</t>
  </si>
  <si>
    <t>Кванджу</t>
  </si>
  <si>
    <t>Кванмён</t>
  </si>
  <si>
    <t>Кванъян</t>
  </si>
  <si>
    <t>Кварели</t>
  </si>
  <si>
    <t>Квачхон</t>
  </si>
  <si>
    <t>Квебек</t>
  </si>
  <si>
    <t>Квекве</t>
  </si>
  <si>
    <t>Кветта</t>
  </si>
  <si>
    <t>Квидзын</t>
  </si>
  <si>
    <t>Квинесдал</t>
  </si>
  <si>
    <t>Квитфьель</t>
  </si>
  <si>
    <t>Кдине</t>
  </si>
  <si>
    <t>Кеблавик</t>
  </si>
  <si>
    <t>Кеведо</t>
  </si>
  <si>
    <t>Кегалле</t>
  </si>
  <si>
    <t>Кёге</t>
  </si>
  <si>
    <t>Кегумс</t>
  </si>
  <si>
    <t>Кедабек</t>
  </si>
  <si>
    <t>Кедайняй</t>
  </si>
  <si>
    <t>Кедири</t>
  </si>
  <si>
    <t>Кедровый</t>
  </si>
  <si>
    <t>Кежмарок</t>
  </si>
  <si>
    <t>Кейла</t>
  </si>
  <si>
    <t>Кеймбридж</t>
  </si>
  <si>
    <t>Кейнфилд</t>
  </si>
  <si>
    <t>Кейп-Бретон</t>
  </si>
  <si>
    <t>Кейп-Корал</t>
  </si>
  <si>
    <t>Кейп-Кост</t>
  </si>
  <si>
    <t>Кейптаун</t>
  </si>
  <si>
    <t>Кейсон Фомвихан</t>
  </si>
  <si>
    <t>Кекава</t>
  </si>
  <si>
    <t>Келания</t>
  </si>
  <si>
    <t>Келес</t>
  </si>
  <si>
    <t>Келимане</t>
  </si>
  <si>
    <t>Кело</t>
  </si>
  <si>
    <t>Келоуна</t>
  </si>
  <si>
    <t>Келс</t>
  </si>
  <si>
    <t>Келуш</t>
  </si>
  <si>
    <t>Кельбаджар</t>
  </si>
  <si>
    <t>Кёльн</t>
  </si>
  <si>
    <t>Кельон</t>
  </si>
  <si>
    <t>Кельце</t>
  </si>
  <si>
    <t>Кельч</t>
  </si>
  <si>
    <t>Кемальпаша</t>
  </si>
  <si>
    <t>Кемальшехр</t>
  </si>
  <si>
    <t>Кембе</t>
  </si>
  <si>
    <t>Кембридж</t>
  </si>
  <si>
    <t>Кемерово</t>
  </si>
  <si>
    <t>Кемече</t>
  </si>
  <si>
    <t>Кеми</t>
  </si>
  <si>
    <t>Кемин</t>
  </si>
  <si>
    <t>Кемиярви</t>
  </si>
  <si>
    <t>Кемпер</t>
  </si>
  <si>
    <t>Кемпице</t>
  </si>
  <si>
    <t>Кемпно</t>
  </si>
  <si>
    <t>Кемь</t>
  </si>
  <si>
    <t>Кена</t>
  </si>
  <si>
    <t>Кенге</t>
  </si>
  <si>
    <t>Кендари</t>
  </si>
  <si>
    <t>Кендереш</t>
  </si>
  <si>
    <t>Кёнджу</t>
  </si>
  <si>
    <t>Кендзежин-Козле</t>
  </si>
  <si>
    <t>Кенема</t>
  </si>
  <si>
    <t>Кёнеургенч</t>
  </si>
  <si>
    <t>Кенитра</t>
  </si>
  <si>
    <t>Кёниц</t>
  </si>
  <si>
    <t>Кёнсан</t>
  </si>
  <si>
    <t>Кент</t>
  </si>
  <si>
    <t>Кентау</t>
  </si>
  <si>
    <t>Кентербери</t>
  </si>
  <si>
    <t>Кентшин</t>
  </si>
  <si>
    <t>Кенты</t>
  </si>
  <si>
    <t>Керава</t>
  </si>
  <si>
    <t>Кербела</t>
  </si>
  <si>
    <t>Кербен</t>
  </si>
  <si>
    <t>Кередж</t>
  </si>
  <si>
    <t>Керекедьхаза</t>
  </si>
  <si>
    <t>Керема</t>
  </si>
  <si>
    <t>Керён</t>
  </si>
  <si>
    <t>Керепеш</t>
  </si>
  <si>
    <t>Кёрёшладань</t>
  </si>
  <si>
    <t>Керико</t>
  </si>
  <si>
    <t>Керки</t>
  </si>
  <si>
    <t>Керкира</t>
  </si>
  <si>
    <t>Керман</t>
  </si>
  <si>
    <t>Керманшах</t>
  </si>
  <si>
    <t>Кёрменд</t>
  </si>
  <si>
    <t>Керу</t>
  </si>
  <si>
    <t>Керуане</t>
  </si>
  <si>
    <t>Кёрфез</t>
  </si>
  <si>
    <t>Керчь</t>
  </si>
  <si>
    <t>Кесальтенанго</t>
  </si>
  <si>
    <t>Кесальтепеке</t>
  </si>
  <si>
    <t>Кёсег</t>
  </si>
  <si>
    <t>Кесеннума</t>
  </si>
  <si>
    <t>Кесон-Сити</t>
  </si>
  <si>
    <t>Кестель</t>
  </si>
  <si>
    <t>Кестос-Сити</t>
  </si>
  <si>
    <t>Кестхей</t>
  </si>
  <si>
    <t>Кётанабе</t>
  </si>
  <si>
    <t>Кётанго</t>
  </si>
  <si>
    <t>Кету</t>
  </si>
  <si>
    <t>Кетш</t>
  </si>
  <si>
    <t>Кеуруу</t>
  </si>
  <si>
    <t>Кёфлах</t>
  </si>
  <si>
    <t>Кехра</t>
  </si>
  <si>
    <t>Кецель</t>
  </si>
  <si>
    <t>Кечкемет</t>
  </si>
  <si>
    <t>Кешан</t>
  </si>
  <si>
    <t>Киамбу</t>
  </si>
  <si>
    <t>Кибартай</t>
  </si>
  <si>
    <t>Киверцы</t>
  </si>
  <si>
    <t>Кивиыли</t>
  </si>
  <si>
    <t>Кигома</t>
  </si>
  <si>
    <t>Кидаль</t>
  </si>
  <si>
    <t>Кидзугава</t>
  </si>
  <si>
    <t>Киёв</t>
  </si>
  <si>
    <t>Киёсе</t>
  </si>
  <si>
    <t>Киёсу</t>
  </si>
  <si>
    <t>Киета</t>
  </si>
  <si>
    <t>Кизел</t>
  </si>
  <si>
    <t>Кизий</t>
  </si>
  <si>
    <t>Кизилюрт</t>
  </si>
  <si>
    <t>Кизляр</t>
  </si>
  <si>
    <t>Киквит</t>
  </si>
  <si>
    <t>Кикинда</t>
  </si>
  <si>
    <t>Кикугава</t>
  </si>
  <si>
    <t>Кикути</t>
  </si>
  <si>
    <t>Килинги-Нымме</t>
  </si>
  <si>
    <t>Килис</t>
  </si>
  <si>
    <t>Килифи</t>
  </si>
  <si>
    <t>Килия</t>
  </si>
  <si>
    <t>Килкенни</t>
  </si>
  <si>
    <t>Килки</t>
  </si>
  <si>
    <t>Килкис</t>
  </si>
  <si>
    <t>Киллаколло</t>
  </si>
  <si>
    <t>Килларни</t>
  </si>
  <si>
    <t>Киллин</t>
  </si>
  <si>
    <t>Килраш</t>
  </si>
  <si>
    <t>Киль</t>
  </si>
  <si>
    <t>Кильмес</t>
  </si>
  <si>
    <t>Кильота</t>
  </si>
  <si>
    <t>Кильябамба</t>
  </si>
  <si>
    <t>Кимбе</t>
  </si>
  <si>
    <t>Кимберли</t>
  </si>
  <si>
    <t>Кимдже</t>
  </si>
  <si>
    <t>Кимицу</t>
  </si>
  <si>
    <t>Кимовск</t>
  </si>
  <si>
    <t>Кимпарана</t>
  </si>
  <si>
    <t>Кимпхо</t>
  </si>
  <si>
    <t>Кимры</t>
  </si>
  <si>
    <t>Кимхэ</t>
  </si>
  <si>
    <t>Кимчхон</t>
  </si>
  <si>
    <t>Кимчхэк</t>
  </si>
  <si>
    <t>Кингисепп</t>
  </si>
  <si>
    <t>Кингстон-апон-Халл</t>
  </si>
  <si>
    <t>Киндиа</t>
  </si>
  <si>
    <t>Кинду</t>
  </si>
  <si>
    <t>Кинель</t>
  </si>
  <si>
    <t>Кинешма</t>
  </si>
  <si>
    <t>Киниги</t>
  </si>
  <si>
    <t>Кинокава</t>
  </si>
  <si>
    <t>Кинсейл</t>
  </si>
  <si>
    <t>Кинтеро</t>
  </si>
  <si>
    <t>Киншперк-над-Огржи</t>
  </si>
  <si>
    <t>Киото</t>
  </si>
  <si>
    <t>Кипучее</t>
  </si>
  <si>
    <t>Кирдаса</t>
  </si>
  <si>
    <t>Киреевск</t>
  </si>
  <si>
    <t>Киренск</t>
  </si>
  <si>
    <t>Киржач</t>
  </si>
  <si>
    <t>Кириллов</t>
  </si>
  <si>
    <t>Кирисима</t>
  </si>
  <si>
    <t>Кириши</t>
  </si>
  <si>
    <t>Киркенес</t>
  </si>
  <si>
    <t>Киркук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</si>
  <si>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</si>
  <si>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</si>
  <si>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</si>
  <si>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</si>
  <si>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</si>
  <si>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</si>
  <si>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Кируна</t>
  </si>
  <si>
    <t>Кирундо</t>
  </si>
  <si>
    <t>Кирьят-Ата</t>
  </si>
  <si>
    <t>Кирьят-Бялик</t>
  </si>
  <si>
    <t>Кирьят-Гат</t>
  </si>
  <si>
    <t>Кирьят-Малахи</t>
  </si>
  <si>
    <t>Кирьят-Моцкин</t>
  </si>
  <si>
    <t>Кирьят-Оно</t>
  </si>
  <si>
    <t>Кирьят-Шмона</t>
  </si>
  <si>
    <t>Кирьят-Ям</t>
  </si>
  <si>
    <t>Кирю</t>
  </si>
  <si>
    <t>Кисангани</t>
  </si>
  <si>
    <t>Кисарадзу</t>
  </si>
  <si>
    <t>Киселёвск</t>
  </si>
  <si>
    <t>Киселице</t>
  </si>
  <si>
    <t>Кисивада</t>
  </si>
  <si>
    <t>Кисидугу</t>
  </si>
  <si>
    <t>Кисловодск</t>
  </si>
  <si>
    <t>Кисмайо</t>
  </si>
  <si>
    <t>Кисуму</t>
  </si>
  <si>
    <t>Кисуцке-Нове-Место</t>
  </si>
  <si>
    <t>Кита</t>
  </si>
  <si>
    <t>Китаакита</t>
  </si>
  <si>
    <t>Китаб</t>
  </si>
  <si>
    <t>Китаибараки</t>
  </si>
  <si>
    <t>Китаками</t>
  </si>
  <si>
    <t>Китаката</t>
  </si>
  <si>
    <t>Китакюсю</t>
  </si>
  <si>
    <t>Китале</t>
  </si>
  <si>
    <t>Китами</t>
  </si>
  <si>
    <t>Китамото</t>
  </si>
  <si>
    <t>Китанагоя</t>
  </si>
  <si>
    <t>Китахиросима</t>
  </si>
  <si>
    <t>Китве-Нкана</t>
  </si>
  <si>
    <t>Китгум</t>
  </si>
  <si>
    <t>Китеэ</t>
  </si>
  <si>
    <t>Китуи</t>
  </si>
  <si>
    <t>Китченер</t>
  </si>
  <si>
    <t>Киунга</t>
  </si>
  <si>
    <t>Киурувеси</t>
  </si>
  <si>
    <t>Кифт</t>
  </si>
  <si>
    <t>Киффа</t>
  </si>
  <si>
    <t>Кицмань</t>
  </si>
  <si>
    <t>Кицуки</t>
  </si>
  <si>
    <t>Кичево</t>
  </si>
  <si>
    <t>Кишбер</t>
  </si>
  <si>
    <t>Кишварда</t>
  </si>
  <si>
    <t>Кишинёв</t>
  </si>
  <si>
    <t>Кишинеу-Криш</t>
  </si>
  <si>
    <t>Кишкёре</t>
  </si>
  <si>
    <t>Кишкёрёш</t>
  </si>
  <si>
    <t>Кишкунмайша</t>
  </si>
  <si>
    <t>Кишкунфеледьхаза</t>
  </si>
  <si>
    <t>Кишкунхалаш</t>
  </si>
  <si>
    <t>Кишоргандж</t>
  </si>
  <si>
    <t>Киштарча</t>
  </si>
  <si>
    <t>Киштелек</t>
  </si>
  <si>
    <t>Кишуйсаллаш</t>
  </si>
  <si>
    <t>Клагенфурт-ам-Вёртерзе</t>
  </si>
  <si>
    <t>Кладно</t>
  </si>
  <si>
    <t>Кладруби</t>
  </si>
  <si>
    <t>Клайпеда</t>
  </si>
  <si>
    <t>Клакстон-Бэй</t>
  </si>
  <si>
    <t>Кламар</t>
  </si>
  <si>
    <t>Кланьец</t>
  </si>
  <si>
    <t>Кларенс-Таун</t>
  </si>
  <si>
    <t>Кларксвилл</t>
  </si>
  <si>
    <t>Клатови</t>
  </si>
  <si>
    <t>Клаштерец-над-Огржи</t>
  </si>
  <si>
    <t>Клерксдорп</t>
  </si>
  <si>
    <t>Клермон-Ферран</t>
  </si>
  <si>
    <t>Клецани</t>
  </si>
  <si>
    <t>Клецк</t>
  </si>
  <si>
    <t>Клецко</t>
  </si>
  <si>
    <t>Клечев</t>
  </si>
  <si>
    <t>Клещеле</t>
  </si>
  <si>
    <t>Кливленд</t>
  </si>
  <si>
    <t>Климковице</t>
  </si>
  <si>
    <t>Климовичи</t>
  </si>
  <si>
    <t>Клин</t>
  </si>
  <si>
    <t>Клинцы</t>
  </si>
  <si>
    <t>Клируотер</t>
  </si>
  <si>
    <t>Кличев</t>
  </si>
  <si>
    <t>Клиши-ла-Гаренн</t>
  </si>
  <si>
    <t>Клиши-су-Буа</t>
  </si>
  <si>
    <t>Клобоуки-у-Брна</t>
  </si>
  <si>
    <t>Клобуцк</t>
  </si>
  <si>
    <t>Кловис</t>
  </si>
  <si>
    <t>Клодава</t>
  </si>
  <si>
    <t>Клодзко</t>
  </si>
  <si>
    <t>Клонакилти</t>
  </si>
  <si>
    <t>Клонмел</t>
  </si>
  <si>
    <t>Клонс</t>
  </si>
  <si>
    <t>Клостернойбург</t>
  </si>
  <si>
    <t>Клотен</t>
  </si>
  <si>
    <t>Клоулклабед</t>
  </si>
  <si>
    <t>Клуж-Напока</t>
  </si>
  <si>
    <t>Клэрингтон</t>
  </si>
  <si>
    <t>Ключборк</t>
  </si>
  <si>
    <t>Кмен-Гренье</t>
  </si>
  <si>
    <t>Книн</t>
  </si>
  <si>
    <t>Книттельфельд</t>
  </si>
  <si>
    <t>Кнурув</t>
  </si>
  <si>
    <t>Кнышин</t>
  </si>
  <si>
    <t>Княгинино</t>
  </si>
  <si>
    <t>Коатепеке</t>
  </si>
  <si>
    <t>Кобан</t>
  </si>
  <si>
    <t>Кобаяси</t>
  </si>
  <si>
    <t>Кобе</t>
  </si>
  <si>
    <t>Кобеляки</t>
  </si>
  <si>
    <t>Кобленц</t>
  </si>
  <si>
    <t>Кобоко</t>
  </si>
  <si>
    <t>Кобрин</t>
  </si>
  <si>
    <t>Кобулети</t>
  </si>
  <si>
    <t>Кобылин</t>
  </si>
  <si>
    <t>Кобылка</t>
  </si>
  <si>
    <t>Ков</t>
  </si>
  <si>
    <t>Ковалево-Поморске</t>
  </si>
  <si>
    <t>Коваль</t>
  </si>
  <si>
    <t>Ковары</t>
  </si>
  <si>
    <t>Ковасна</t>
  </si>
  <si>
    <t>Ковдор</t>
  </si>
  <si>
    <t>Кове</t>
  </si>
  <si>
    <t>Ковель</t>
  </si>
  <si>
    <t>Ковентри</t>
  </si>
  <si>
    <t>Ковильян</t>
  </si>
  <si>
    <t>Ковров</t>
  </si>
  <si>
    <t>Ковылкино</t>
  </si>
  <si>
    <t>Кога</t>
  </si>
  <si>
    <t>Когалым</t>
  </si>
  <si>
    <t>Коганеи</t>
  </si>
  <si>
    <t>Кого</t>
  </si>
  <si>
    <t>Кодайра</t>
  </si>
  <si>
    <t>Кодже</t>
  </si>
  <si>
    <t>Кодинск</t>
  </si>
  <si>
    <t>Кодля</t>
  </si>
  <si>
    <t>Кодок</t>
  </si>
  <si>
    <t>Кодру</t>
  </si>
  <si>
    <t>Кодыма</t>
  </si>
  <si>
    <t>Коетин</t>
  </si>
  <si>
    <t>Кожлани</t>
  </si>
  <si>
    <t>Кожухув</t>
  </si>
  <si>
    <t>Козан</t>
  </si>
  <si>
    <t>Козани</t>
  </si>
  <si>
    <t>Козармишлень</t>
  </si>
  <si>
    <t>Козарска-Дубица</t>
  </si>
  <si>
    <t>Козегловы</t>
  </si>
  <si>
    <t>Козельск</t>
  </si>
  <si>
    <t>Козенице</t>
  </si>
  <si>
    <t>Козловка</t>
  </si>
  <si>
    <t>Козмин-Велькопольски</t>
  </si>
  <si>
    <t>Козьмодемьянск</t>
  </si>
  <si>
    <t>Коимбатур</t>
  </si>
  <si>
    <t>Коимбра</t>
  </si>
  <si>
    <t>Коинду</t>
  </si>
  <si>
    <t>Койайке</t>
  </si>
  <si>
    <t>Койтендаг</t>
  </si>
  <si>
    <t>Кока</t>
  </si>
  <si>
    <t>Коканд</t>
  </si>
  <si>
    <t>Кокберн-Таун</t>
  </si>
  <si>
    <t>Кок-Джангак</t>
  </si>
  <si>
    <t>Кокемяки</t>
  </si>
  <si>
    <t>Коккола</t>
  </si>
  <si>
    <t>Кокнесе</t>
  </si>
  <si>
    <t>Кокобич</t>
  </si>
  <si>
    <t>Кокода</t>
  </si>
  <si>
    <t>Кокопо</t>
  </si>
  <si>
    <t>Кокс-Базар</t>
  </si>
  <si>
    <t>Кокубундзи</t>
  </si>
  <si>
    <t>Кокуитлам</t>
  </si>
  <si>
    <t>Кокшетау</t>
  </si>
  <si>
    <t>Кола</t>
  </si>
  <si>
    <t>Коламбус</t>
  </si>
  <si>
    <t>Коларово</t>
  </si>
  <si>
    <t>Колачице</t>
  </si>
  <si>
    <t>Колашин</t>
  </si>
  <si>
    <t>Колвези</t>
  </si>
  <si>
    <t>Колда</t>
  </si>
  <si>
    <t>Колёновске</t>
  </si>
  <si>
    <t>Колин</t>
  </si>
  <si>
    <t>Колина</t>
  </si>
  <si>
    <t>Колледж-Стейшен</t>
  </si>
  <si>
    <t>Коло</t>
  </si>
  <si>
    <t>Колобжег</t>
  </si>
  <si>
    <t>Кологрив</t>
  </si>
  <si>
    <t>Колокани</t>
  </si>
  <si>
    <t>Коломб</t>
  </si>
  <si>
    <t>Коломба</t>
  </si>
  <si>
    <t>Коломна</t>
  </si>
  <si>
    <t>Коломыя</t>
  </si>
  <si>
    <t>Коломье</t>
  </si>
  <si>
    <t>Колон</t>
  </si>
  <si>
    <t>Колония-дель-Сакраменто</t>
  </si>
  <si>
    <t>Колоннава</t>
  </si>
  <si>
    <t>Колорадо-Спрингс</t>
  </si>
  <si>
    <t>Колпашево</t>
  </si>
  <si>
    <t>Колумбус</t>
  </si>
  <si>
    <t>Колхапур</t>
  </si>
  <si>
    <t>Кольбушова</t>
  </si>
  <si>
    <t>Кольдинг</t>
  </si>
  <si>
    <t>Кольмар</t>
  </si>
  <si>
    <t>Кольно</t>
  </si>
  <si>
    <t>Кольчугино</t>
  </si>
  <si>
    <t>Колюшки</t>
  </si>
  <si>
    <t>Комагане</t>
  </si>
  <si>
    <t>Комади</t>
  </si>
  <si>
    <t>Комаки</t>
  </si>
  <si>
    <t>Комарник</t>
  </si>
  <si>
    <t>Комарно</t>
  </si>
  <si>
    <t>Комаром</t>
  </si>
  <si>
    <t>Комацу</t>
  </si>
  <si>
    <t>Комацусима</t>
  </si>
  <si>
    <t>Комаэ</t>
  </si>
  <si>
    <t>Комаягуа</t>
  </si>
  <si>
    <t>Комбисири</t>
  </si>
  <si>
    <t>Комбольча</t>
  </si>
  <si>
    <t>Коме</t>
  </si>
  <si>
    <t>Комижа</t>
  </si>
  <si>
    <t>Комилла</t>
  </si>
  <si>
    <t>Комилла-Садар-Дакшин</t>
  </si>
  <si>
    <t>Комин-Варнетон</t>
  </si>
  <si>
    <t>Коминтасильо</t>
  </si>
  <si>
    <t>Комло</t>
  </si>
  <si>
    <t>Коммунар</t>
  </si>
  <si>
    <t>Ком-Омбо</t>
  </si>
  <si>
    <t>Коморо</t>
  </si>
  <si>
    <t>Комотини</t>
  </si>
  <si>
    <t>Компьень</t>
  </si>
  <si>
    <t>Комрат</t>
  </si>
  <si>
    <t>Комсар</t>
  </si>
  <si>
    <t>Комсомольск</t>
  </si>
  <si>
    <t>Комсомольск-на-Амуре</t>
  </si>
  <si>
    <t>Ком-Хамада</t>
  </si>
  <si>
    <t>Комэнешти</t>
  </si>
  <si>
    <t>Конаев</t>
  </si>
  <si>
    <t>Конаково</t>
  </si>
  <si>
    <t>Конан</t>
  </si>
  <si>
    <t>Конгсберг</t>
  </si>
  <si>
    <t>Конгуси</t>
  </si>
  <si>
    <t>Кондега</t>
  </si>
  <si>
    <t>Конджу</t>
  </si>
  <si>
    <t>Кондопога</t>
  </si>
  <si>
    <t>Кондорош</t>
  </si>
  <si>
    <t>Кондрово</t>
  </si>
  <si>
    <t>Конел-Хилл</t>
  </si>
  <si>
    <t>Конецполь</t>
  </si>
  <si>
    <t>Кони-Джоджо</t>
  </si>
  <si>
    <t>Конин</t>
  </si>
  <si>
    <t>Конице</t>
  </si>
  <si>
    <t>Конкорд</t>
  </si>
  <si>
    <t>Коносу</t>
  </si>
  <si>
    <t>Конотоп</t>
  </si>
  <si>
    <t>Консепсион-де-ла-Вега</t>
  </si>
  <si>
    <t>Консепсьон</t>
  </si>
  <si>
    <t>Консоласьон-дель-Сур</t>
  </si>
  <si>
    <t>Констанса</t>
  </si>
  <si>
    <t>Константина</t>
  </si>
  <si>
    <t>Константиновка</t>
  </si>
  <si>
    <t>Константиновск</t>
  </si>
  <si>
    <t>Константынув-Лудзки</t>
  </si>
  <si>
    <t>Констанц</t>
  </si>
  <si>
    <t>Констанца</t>
  </si>
  <si>
    <t>Констанцин-Езёрна</t>
  </si>
  <si>
    <t>Конститусьон</t>
  </si>
  <si>
    <t>Консуэло</t>
  </si>
  <si>
    <t>Контадора</t>
  </si>
  <si>
    <t>Контажен</t>
  </si>
  <si>
    <t>Контрамаэстре</t>
  </si>
  <si>
    <t>Контум</t>
  </si>
  <si>
    <t>Конты-Вроцлавске</t>
  </si>
  <si>
    <t>Конфлан-Сент-Онорин</t>
  </si>
  <si>
    <t>Коньиц</t>
  </si>
  <si>
    <t>Коньске</t>
  </si>
  <si>
    <t>Конья</t>
  </si>
  <si>
    <t>Копейск</t>
  </si>
  <si>
    <t>Копер</t>
  </si>
  <si>
    <t>Копидлно</t>
  </si>
  <si>
    <t>Копривница</t>
  </si>
  <si>
    <t>Копршивнице</t>
  </si>
  <si>
    <t>Копша-Микэ</t>
  </si>
  <si>
    <t>Копшивница</t>
  </si>
  <si>
    <t>Копыль</t>
  </si>
  <si>
    <t>Копычинцы</t>
  </si>
  <si>
    <t>Копьяпо</t>
  </si>
  <si>
    <t>Корабия</t>
  </si>
  <si>
    <t>Кораблино</t>
  </si>
  <si>
    <t>Корал-Спрингс</t>
  </si>
  <si>
    <t>Корбей-Эсон</t>
  </si>
  <si>
    <t>Кордова</t>
  </si>
  <si>
    <t>Кореновск</t>
  </si>
  <si>
    <t>Корец</t>
  </si>
  <si>
    <t>Коринто</t>
  </si>
  <si>
    <t>Коринф</t>
  </si>
  <si>
    <t>Кориско</t>
  </si>
  <si>
    <t>Коричани</t>
  </si>
  <si>
    <t>Корияма</t>
  </si>
  <si>
    <t>Корк</t>
  </si>
  <si>
    <t>Коркино</t>
  </si>
  <si>
    <t>Корла</t>
  </si>
  <si>
    <t>Корми</t>
  </si>
  <si>
    <t>Корнешты</t>
  </si>
  <si>
    <t>Корнойбург</t>
  </si>
  <si>
    <t>Корнуолл</t>
  </si>
  <si>
    <t>Коро</t>
  </si>
  <si>
    <t>Корого</t>
  </si>
  <si>
    <t>Королёв</t>
  </si>
  <si>
    <t>Корона</t>
  </si>
  <si>
    <t>Коронель</t>
  </si>
  <si>
    <t>Коронель-Овьедо</t>
  </si>
  <si>
    <t>Короново</t>
  </si>
  <si>
    <t>Коропи</t>
  </si>
  <si>
    <t>Корор</t>
  </si>
  <si>
    <t>Коросаль</t>
  </si>
  <si>
    <t>Коростень</t>
  </si>
  <si>
    <t>Коростышев</t>
  </si>
  <si>
    <t>Короча</t>
  </si>
  <si>
    <t>Корпус-Кристи</t>
  </si>
  <si>
    <t>Корривертон</t>
  </si>
  <si>
    <t>Корриентес</t>
  </si>
  <si>
    <t>Корсаков</t>
  </si>
  <si>
    <t>Корсунь-Шевченковский</t>
  </si>
  <si>
    <t>Кортрейк</t>
  </si>
  <si>
    <t>Корфантув</t>
  </si>
  <si>
    <t>Корча</t>
  </si>
  <si>
    <t>Корчула</t>
  </si>
  <si>
    <t>Корше</t>
  </si>
  <si>
    <t>Корюковка</t>
  </si>
  <si>
    <t>Коряжма</t>
  </si>
  <si>
    <t>Кос</t>
  </si>
  <si>
    <t>Косай</t>
  </si>
  <si>
    <t>Косамуй</t>
  </si>
  <si>
    <t>Коси</t>
  </si>
  <si>
    <t>Косигая</t>
  </si>
  <si>
    <t>Космоноси</t>
  </si>
  <si>
    <t>Косов</t>
  </si>
  <si>
    <t>Коссово</t>
  </si>
  <si>
    <t>Коста-Меса</t>
  </si>
  <si>
    <t>Костанай</t>
  </si>
  <si>
    <t>Костелец-на-Гане</t>
  </si>
  <si>
    <t>Костелец-над-Лабем</t>
  </si>
  <si>
    <t>Костелец-над-Орлици</t>
  </si>
  <si>
    <t>Костелец-над-Черними-Леси</t>
  </si>
  <si>
    <t>Костерёво</t>
  </si>
  <si>
    <t>Костешти</t>
  </si>
  <si>
    <t>Костешты</t>
  </si>
  <si>
    <t>Кости</t>
  </si>
  <si>
    <t>Костомукша</t>
  </si>
  <si>
    <t>Костополь</t>
  </si>
  <si>
    <t>Кострома</t>
  </si>
  <si>
    <t>Костшин</t>
  </si>
  <si>
    <t>Костшин-над-Одрон</t>
  </si>
  <si>
    <t>Костюковичи</t>
  </si>
  <si>
    <t>Косув-Ляцки</t>
  </si>
  <si>
    <t>Косшы</t>
  </si>
  <si>
    <t>Косьцежина</t>
  </si>
  <si>
    <t>Косьцян</t>
  </si>
  <si>
    <t>Косю</t>
  </si>
  <si>
    <t>Кота</t>
  </si>
  <si>
    <t>Кота-Кинабалу</t>
  </si>
  <si>
    <t>Котамобагу</t>
  </si>
  <si>
    <t>Котбус</t>
  </si>
  <si>
    <t>Котельники</t>
  </si>
  <si>
    <t>Котельниково</t>
  </si>
  <si>
    <t>Котельнич</t>
  </si>
  <si>
    <t>Коти</t>
  </si>
  <si>
    <t>Котка</t>
  </si>
  <si>
    <t>Котлас</t>
  </si>
  <si>
    <t>Кото</t>
  </si>
  <si>
    <t>Котово</t>
  </si>
  <si>
    <t>Котовск</t>
  </si>
  <si>
    <t>Котону</t>
  </si>
  <si>
    <t>Котор</t>
  </si>
  <si>
    <t>Котуи</t>
  </si>
  <si>
    <t>Коувола</t>
  </si>
  <si>
    <t>Коулун</t>
  </si>
  <si>
    <t>Коупавогюр</t>
  </si>
  <si>
    <t>Коуржим</t>
  </si>
  <si>
    <t>Кофоридуа</t>
  </si>
  <si>
    <t>Кофрадиа</t>
  </si>
  <si>
    <t>Кофс-Харбор</t>
  </si>
  <si>
    <t>Кофу</t>
  </si>
  <si>
    <t>Кохконг</t>
  </si>
  <si>
    <t>Кохма</t>
  </si>
  <si>
    <t>Кохтла-Ярве</t>
  </si>
  <si>
    <t>Кохутепеке</t>
  </si>
  <si>
    <t>Коцк</t>
  </si>
  <si>
    <t>Кочабамба</t>
  </si>
  <si>
    <t>Кочани</t>
  </si>
  <si>
    <t>Кочин</t>
  </si>
  <si>
    <t>Кочкор-Ата</t>
  </si>
  <si>
    <t>Кошалин</t>
  </si>
  <si>
    <t>Кошице</t>
  </si>
  <si>
    <t>Кошта-да-Капарика</t>
  </si>
  <si>
    <t>Коштяни</t>
  </si>
  <si>
    <t>Коя</t>
  </si>
  <si>
    <t>Коян</t>
  </si>
  <si>
    <t>Кпалиме</t>
  </si>
  <si>
    <t>Краби</t>
  </si>
  <si>
    <t>Краварже</t>
  </si>
  <si>
    <t>Крагерё</t>
  </si>
  <si>
    <t>Крагуевац</t>
  </si>
  <si>
    <t>Краенка</t>
  </si>
  <si>
    <t>Крайова</t>
  </si>
  <si>
    <t>Краков</t>
  </si>
  <si>
    <t>Кралево</t>
  </si>
  <si>
    <t>Кралёвски-Хльмец</t>
  </si>
  <si>
    <t>Кралики</t>
  </si>
  <si>
    <t>Краловице</t>
  </si>
  <si>
    <t>Кралув-Двур</t>
  </si>
  <si>
    <t>Кралупи-над-Влтавоу</t>
  </si>
  <si>
    <t>Кральевица</t>
  </si>
  <si>
    <t>Краматорск</t>
  </si>
  <si>
    <t>Крань</t>
  </si>
  <si>
    <t>Крапина</t>
  </si>
  <si>
    <t>Крапковице</t>
  </si>
  <si>
    <t>Красавино</t>
  </si>
  <si>
    <t>Красилов</t>
  </si>
  <si>
    <t>Краслава</t>
  </si>
  <si>
    <t>Краслице</t>
  </si>
  <si>
    <t>Красна-Гора-над-Влтавоу</t>
  </si>
  <si>
    <t>Красна-Липа</t>
  </si>
  <si>
    <t>Красне-Удоли</t>
  </si>
  <si>
    <t>Красник</t>
  </si>
  <si>
    <t>Красно</t>
  </si>
  <si>
    <t>Красноармейск</t>
  </si>
  <si>
    <t>Краснобруд</t>
  </si>
  <si>
    <t>Красновишерск</t>
  </si>
  <si>
    <t>Красногоровка</t>
  </si>
  <si>
    <t>Красногорск</t>
  </si>
  <si>
    <t>Красноград</t>
  </si>
  <si>
    <t>Краснодар</t>
  </si>
  <si>
    <t>Красное</t>
  </si>
  <si>
    <t>Краснозаводск</t>
  </si>
  <si>
    <t>Краснознаменск</t>
  </si>
  <si>
    <t>Краснокаменск</t>
  </si>
  <si>
    <t>Краснокамск</t>
  </si>
  <si>
    <t>Красно-над-Кисуцоу</t>
  </si>
  <si>
    <t>Красноперекопск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</si>
  <si>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</si>
  <si>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</si>
  <si>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</si>
  <si>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</si>
  <si>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</si>
  <si>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</si>
  <si>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</si>
  <si>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</si>
  <si>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Красныстав</t>
  </si>
  <si>
    <t>Кратово</t>
  </si>
  <si>
    <t>Кратхумбэн</t>
  </si>
  <si>
    <t>Кратьэх</t>
  </si>
  <si>
    <t>Крей</t>
  </si>
  <si>
    <t>Крейг-Коув</t>
  </si>
  <si>
    <t>Кременец</t>
  </si>
  <si>
    <t>Кремёнки</t>
  </si>
  <si>
    <t>Кременная</t>
  </si>
  <si>
    <t>Кременчуг</t>
  </si>
  <si>
    <t>Кремница</t>
  </si>
  <si>
    <t>Кремс</t>
  </si>
  <si>
    <t>Крестовка</t>
  </si>
  <si>
    <t>Кретей</t>
  </si>
  <si>
    <t>Кретинга</t>
  </si>
  <si>
    <t>Крефельд</t>
  </si>
  <si>
    <t>Криби</t>
  </si>
  <si>
    <t>Крива-Паланка</t>
  </si>
  <si>
    <t>Кривой Рог</t>
  </si>
  <si>
    <t>Крижевцы</t>
  </si>
  <si>
    <t>Криково</t>
  </si>
  <si>
    <t>Кринс</t>
  </si>
  <si>
    <t>Крири</t>
  </si>
  <si>
    <t>Криссье</t>
  </si>
  <si>
    <t>Кристиансанн</t>
  </si>
  <si>
    <t>Кристиансунд</t>
  </si>
  <si>
    <t>Кристийнанкаупунки</t>
  </si>
  <si>
    <t>Кристинехамн</t>
  </si>
  <si>
    <t>Кристуру-Секуеск</t>
  </si>
  <si>
    <t>Криулень</t>
  </si>
  <si>
    <t>Криханстад</t>
  </si>
  <si>
    <t>Кричев</t>
  </si>
  <si>
    <t>Крк</t>
  </si>
  <si>
    <t>Крнов</t>
  </si>
  <si>
    <t>Кробя</t>
  </si>
  <si>
    <t>Кройцлинген</t>
  </si>
  <si>
    <t>Кролевец</t>
  </si>
  <si>
    <t>Кромержиж</t>
  </si>
  <si>
    <t>Кромпахи</t>
  </si>
  <si>
    <t>Кропивницкий</t>
  </si>
  <si>
    <t>Кропоткин</t>
  </si>
  <si>
    <t>Кросневице</t>
  </si>
  <si>
    <t>Кросно</t>
  </si>
  <si>
    <t>Кросно-Оджаньске</t>
  </si>
  <si>
    <t>Кротошин</t>
  </si>
  <si>
    <t>Круглое</t>
  </si>
  <si>
    <t>Крупина</t>
  </si>
  <si>
    <t>Крупка</t>
  </si>
  <si>
    <t>Крупки</t>
  </si>
  <si>
    <t>Крушвица</t>
  </si>
  <si>
    <t>Крушевац</t>
  </si>
  <si>
    <t>Крушево</t>
  </si>
  <si>
    <t>Круя</t>
  </si>
  <si>
    <t>Крымск</t>
  </si>
  <si>
    <t>Крыница-Здруй</t>
  </si>
  <si>
    <t>Крыница-Морска</t>
  </si>
  <si>
    <t>Крынки</t>
  </si>
  <si>
    <t>Крюгерсдорп</t>
  </si>
  <si>
    <t>Ксанти</t>
  </si>
  <si>
    <t>Ксёнж-Велькопольски</t>
  </si>
  <si>
    <t>Кстово</t>
  </si>
  <si>
    <t>Куа</t>
  </si>
  <si>
    <t>Куала Белайт</t>
  </si>
  <si>
    <t>Куала-Тренгану</t>
  </si>
  <si>
    <t>Куамба</t>
  </si>
  <si>
    <t>Куангнгай</t>
  </si>
  <si>
    <t>Куанго</t>
  </si>
  <si>
    <t>Куанде</t>
  </si>
  <si>
    <t>Кубал</t>
  </si>
  <si>
    <t>Кубинка</t>
  </si>
  <si>
    <t>Кува</t>
  </si>
  <si>
    <t>Кувана</t>
  </si>
  <si>
    <t>Кувандык</t>
  </si>
  <si>
    <t>Кувасай</t>
  </si>
  <si>
    <t>Кувейсина</t>
  </si>
  <si>
    <t>Кувен</t>
  </si>
  <si>
    <t>Кувшиново</t>
  </si>
  <si>
    <t>Кудамацу</t>
  </si>
  <si>
    <t>Кудахувадхоо</t>
  </si>
  <si>
    <t>Куджир</t>
  </si>
  <si>
    <t>Кудзи</t>
  </si>
  <si>
    <t>Кудиркос Науместис</t>
  </si>
  <si>
    <t>Кудова-Здруй</t>
  </si>
  <si>
    <t>Кудрово</t>
  </si>
  <si>
    <t>Кудс</t>
  </si>
  <si>
    <t>Кудугу</t>
  </si>
  <si>
    <t>Кудымкар</t>
  </si>
  <si>
    <t>Кузнецк</t>
  </si>
  <si>
    <t>Кузня-Рациборска</t>
  </si>
  <si>
    <t>Куилапа</t>
  </si>
  <si>
    <t>Куилу</t>
  </si>
  <si>
    <t>Куинбиан</t>
  </si>
  <si>
    <t>Куинён</t>
  </si>
  <si>
    <t>Куинси</t>
  </si>
  <si>
    <t>Куинстаун</t>
  </si>
  <si>
    <t>Куито</t>
  </si>
  <si>
    <t>Куйбышев</t>
  </si>
  <si>
    <t>Кукес</t>
  </si>
  <si>
    <t>Куки</t>
  </si>
  <si>
    <t>Кукмор</t>
  </si>
  <si>
    <t>Кукута</t>
  </si>
  <si>
    <t>Куламуту</t>
  </si>
  <si>
    <t>Кулдига</t>
  </si>
  <si>
    <t>Кулебаки</t>
  </si>
  <si>
    <t>Куликоро</t>
  </si>
  <si>
    <t>Кулияпития</t>
  </si>
  <si>
    <t>Кулхудуффуши</t>
  </si>
  <si>
    <t>Кульджа</t>
  </si>
  <si>
    <t>Кульсары</t>
  </si>
  <si>
    <t>Кульякан</t>
  </si>
  <si>
    <t>Куляб</t>
  </si>
  <si>
    <t>Кум</t>
  </si>
  <si>
    <t>Кумагая</t>
  </si>
  <si>
    <t>Кумака</t>
  </si>
  <si>
    <t>Кумамото</t>
  </si>
  <si>
    <t>Кумано</t>
  </si>
  <si>
    <t>Куманово</t>
  </si>
  <si>
    <t>Кумаси</t>
  </si>
  <si>
    <t>Кумба</t>
  </si>
  <si>
    <t>Кумбо</t>
  </si>
  <si>
    <t>Кумертау</t>
  </si>
  <si>
    <t>Куми</t>
  </si>
  <si>
    <t>Кумкурган</t>
  </si>
  <si>
    <t>Кумра</t>
  </si>
  <si>
    <t>Кунград</t>
  </si>
  <si>
    <t>Кунгсбакка</t>
  </si>
  <si>
    <t>Кунгур</t>
  </si>
  <si>
    <t>Кунгэльв</t>
  </si>
  <si>
    <t>Кунда</t>
  </si>
  <si>
    <t>Кундара</t>
  </si>
  <si>
    <t>Кундиава</t>
  </si>
  <si>
    <t>Кундуз</t>
  </si>
  <si>
    <t>Кунейтра</t>
  </si>
  <si>
    <t>Кунисаки</t>
  </si>
  <si>
    <t>Кунитати</t>
  </si>
  <si>
    <t>Куновице</t>
  </si>
  <si>
    <t>Кунпхо</t>
  </si>
  <si>
    <t>Кунсан</t>
  </si>
  <si>
    <t>Кунсентмартон</t>
  </si>
  <si>
    <t>Кунсентмиклош</t>
  </si>
  <si>
    <t>Кунув</t>
  </si>
  <si>
    <t>Кунхедьеш</t>
  </si>
  <si>
    <t>Кунштат</t>
  </si>
  <si>
    <t>Куньмин</t>
  </si>
  <si>
    <t>Куопио</t>
  </si>
  <si>
    <t>Купанг</t>
  </si>
  <si>
    <t>Купела</t>
  </si>
  <si>
    <t>Куперс-Таун</t>
  </si>
  <si>
    <t>Купино</t>
  </si>
  <si>
    <t>Купишкис</t>
  </si>
  <si>
    <t>Купчинь</t>
  </si>
  <si>
    <t>Купянск</t>
  </si>
  <si>
    <t>Кур</t>
  </si>
  <si>
    <t>Кураёси</t>
  </si>
  <si>
    <t>Кураима</t>
  </si>
  <si>
    <t>Куракави</t>
  </si>
  <si>
    <t>Куранилауэ</t>
  </si>
  <si>
    <t>Курасики</t>
  </si>
  <si>
    <t>Курахово</t>
  </si>
  <si>
    <t>Курбевуа</t>
  </si>
  <si>
    <t>Курган</t>
  </si>
  <si>
    <t>Курганинск</t>
  </si>
  <si>
    <t>Кургантепа</t>
  </si>
  <si>
    <t>Куре</t>
  </si>
  <si>
    <t>Курейят</t>
  </si>
  <si>
    <t>Курессааре</t>
  </si>
  <si>
    <t>Куржим</t>
  </si>
  <si>
    <t>Кури</t>
  </si>
  <si>
    <t>Курикка</t>
  </si>
  <si>
    <t>Курико</t>
  </si>
  <si>
    <t>Курильск</t>
  </si>
  <si>
    <t>Куритиба</t>
  </si>
  <si>
    <t>Курихара</t>
  </si>
  <si>
    <t>Курлово</t>
  </si>
  <si>
    <t>Курник</t>
  </si>
  <si>
    <t>Куробе</t>
  </si>
  <si>
    <t>Куровское</t>
  </si>
  <si>
    <t>Куроиси</t>
  </si>
  <si>
    <t>Курридабат</t>
  </si>
  <si>
    <t>Курск</t>
  </si>
  <si>
    <t>Куртамыш</t>
  </si>
  <si>
    <t>Куртич</t>
  </si>
  <si>
    <t>Куртя-де-Арджеш</t>
  </si>
  <si>
    <t>Курулей</t>
  </si>
  <si>
    <t>Куруме</t>
  </si>
  <si>
    <t>Курунегала</t>
  </si>
  <si>
    <t>Куруса</t>
  </si>
  <si>
    <t>Курчалой</t>
  </si>
  <si>
    <t>Курчатов</t>
  </si>
  <si>
    <t>Куршенай</t>
  </si>
  <si>
    <t>Кус</t>
  </si>
  <si>
    <t>Куса</t>
  </si>
  <si>
    <t>Кусацу</t>
  </si>
  <si>
    <t>Кусима</t>
  </si>
  <si>
    <t>Кусиро</t>
  </si>
  <si>
    <t>Кускатансинго</t>
  </si>
  <si>
    <t>Куско</t>
  </si>
  <si>
    <t>Кусон</t>
  </si>
  <si>
    <t>Куссери</t>
  </si>
  <si>
    <t>Кутаиси</t>
  </si>
  <si>
    <t>Кутерво</t>
  </si>
  <si>
    <t>Кутиала</t>
  </si>
  <si>
    <t>Кутина</t>
  </si>
  <si>
    <t>Кутлванонг</t>
  </si>
  <si>
    <t>Кутна-Гора</t>
  </si>
  <si>
    <t>Кутно</t>
  </si>
  <si>
    <t>Кутур</t>
  </si>
  <si>
    <t>Кутус</t>
  </si>
  <si>
    <t>Кутхилл</t>
  </si>
  <si>
    <t>Кутьево</t>
  </si>
  <si>
    <t>Куусамо</t>
  </si>
  <si>
    <t>Куфриндша</t>
  </si>
  <si>
    <t>Куфштайн</t>
  </si>
  <si>
    <t>Кухмо</t>
  </si>
  <si>
    <t>Куча</t>
  </si>
  <si>
    <t>Кучан</t>
  </si>
  <si>
    <t>Кучинг</t>
  </si>
  <si>
    <t>Кучова</t>
  </si>
  <si>
    <t>Кушадасы</t>
  </si>
  <si>
    <t>Кушва</t>
  </si>
  <si>
    <t>Куштия</t>
  </si>
  <si>
    <t>Куэнка</t>
  </si>
  <si>
    <t>Куяба</t>
  </si>
  <si>
    <t>Кфар-Сава</t>
  </si>
  <si>
    <t>Кхелангнакхон</t>
  </si>
  <si>
    <t>Кхлонглуанг</t>
  </si>
  <si>
    <t>Кхлунг</t>
  </si>
  <si>
    <t>Кхонкэн</t>
  </si>
  <si>
    <t>Кхукхот</t>
  </si>
  <si>
    <t>Кхулна</t>
  </si>
  <si>
    <t>Кцыня</t>
  </si>
  <si>
    <t>Кшановице</t>
  </si>
  <si>
    <t>Кшепице</t>
  </si>
  <si>
    <t>Кшешовице</t>
  </si>
  <si>
    <t>Кшивинь</t>
  </si>
  <si>
    <t>Кшиж-Велькопольски</t>
  </si>
  <si>
    <t>Кызыл</t>
  </si>
  <si>
    <t>Кызыл-Кия</t>
  </si>
  <si>
    <t>Кызылорда</t>
  </si>
  <si>
    <t>Кызылтепа</t>
  </si>
  <si>
    <t>Кызылтепе</t>
  </si>
  <si>
    <t>Кымпени</t>
  </si>
  <si>
    <t>Кымпина</t>
  </si>
  <si>
    <t>Кымпия-Турзий</t>
  </si>
  <si>
    <t>Кымпулунг</t>
  </si>
  <si>
    <t>Кымпулунг-Молдовенеск</t>
  </si>
  <si>
    <t>Кырджали</t>
  </si>
  <si>
    <t>Кыркларели</t>
  </si>
  <si>
    <t>Кыршехир</t>
  </si>
  <si>
    <t>Кырыккале</t>
  </si>
  <si>
    <t>Кырыкхан</t>
  </si>
  <si>
    <t>Кыштым</t>
  </si>
  <si>
    <t>Кьесануова</t>
  </si>
  <si>
    <t>Кьюрпайп</t>
  </si>
  <si>
    <t>Кьябе</t>
  </si>
  <si>
    <t>Кьяссо</t>
  </si>
  <si>
    <t>Кэлан</t>
  </si>
  <si>
    <t>Кэлимэтешти-Кэчулата</t>
  </si>
  <si>
    <t>Кэлэраши</t>
  </si>
  <si>
    <t>Кэри</t>
  </si>
  <si>
    <t>Кэрнс</t>
  </si>
  <si>
    <t>Кэрэн</t>
  </si>
  <si>
    <t>Кэсон</t>
  </si>
  <si>
    <t>Кэушень</t>
  </si>
  <si>
    <t>Кэчхон</t>
  </si>
  <si>
    <t>Кювет</t>
  </si>
  <si>
    <t>Кюрдамир</t>
  </si>
  <si>
    <t>Кюснахт</t>
  </si>
  <si>
    <t>Кюстендил</t>
  </si>
  <si>
    <t>Кютахья</t>
  </si>
  <si>
    <t>Кяльме</t>
  </si>
  <si>
    <t>Кярдла</t>
  </si>
  <si>
    <t>Кяхта</t>
  </si>
  <si>
    <t>Ла-Арена</t>
  </si>
  <si>
    <t>Лабатлан</t>
  </si>
  <si>
    <t>Лаббок</t>
  </si>
  <si>
    <t>Лабе</t>
  </si>
  <si>
    <t>Лабин</t>
  </si>
  <si>
    <t>Лабинск</t>
  </si>
  <si>
    <t>Лабишин</t>
  </si>
  <si>
    <t>Лабытнанги</t>
  </si>
  <si>
    <t>Лаваль</t>
  </si>
  <si>
    <t>Лагань</t>
  </si>
  <si>
    <t>Лагоа</t>
  </si>
  <si>
    <t>Лагодехи</t>
  </si>
  <si>
    <t>Ла-Гомера</t>
  </si>
  <si>
    <t>Лагос</t>
  </si>
  <si>
    <t>Лагуат</t>
  </si>
  <si>
    <t>Лагув</t>
  </si>
  <si>
    <t>Лагуш</t>
  </si>
  <si>
    <t>Ла-Демокрасия</t>
  </si>
  <si>
    <t>Ладушкин</t>
  </si>
  <si>
    <t>Ладыжин</t>
  </si>
  <si>
    <t>Лаздияй</t>
  </si>
  <si>
    <t>Лазиска-Гурне</t>
  </si>
  <si>
    <t>Лазне-Белоград</t>
  </si>
  <si>
    <t>Лазне-Богданеч</t>
  </si>
  <si>
    <t>Лазне-Кинжварт</t>
  </si>
  <si>
    <t>Лазы</t>
  </si>
  <si>
    <t>Лаи</t>
  </si>
  <si>
    <t>Лаиагам</t>
  </si>
  <si>
    <t>Лаишево</t>
  </si>
  <si>
    <t>Лайбниц</t>
  </si>
  <si>
    <t>Лайошмиже</t>
  </si>
  <si>
    <t>Лайтила</t>
  </si>
  <si>
    <t>Лакатамия</t>
  </si>
  <si>
    <t>Лакаторо</t>
  </si>
  <si>
    <t>Лакинск</t>
  </si>
  <si>
    <t>Ла-Консепсьон</t>
  </si>
  <si>
    <t>Ла-Корунья</t>
  </si>
  <si>
    <t>Лакота</t>
  </si>
  <si>
    <t>Лаксельв</t>
  </si>
  <si>
    <t>Ла-Курнёв</t>
  </si>
  <si>
    <t>Лакхнау</t>
  </si>
  <si>
    <t>Ла-Либертад</t>
  </si>
  <si>
    <t>Ла-Лима</t>
  </si>
  <si>
    <t>Лалитпур</t>
  </si>
  <si>
    <t>Ла-Лувьер</t>
  </si>
  <si>
    <t>Ламантен</t>
  </si>
  <si>
    <t>Ла-Марса</t>
  </si>
  <si>
    <t>Ламбаеке</t>
  </si>
  <si>
    <t>Ламбаре</t>
  </si>
  <si>
    <t>Ламбарене</t>
  </si>
  <si>
    <t>Ламбаса</t>
  </si>
  <si>
    <t>Ламегу</t>
  </si>
  <si>
    <t>Ла-Мерсед</t>
  </si>
  <si>
    <t>Ламин</t>
  </si>
  <si>
    <t>Ламия</t>
  </si>
  <si>
    <t>Лампа</t>
  </si>
  <si>
    <t>Лампанг</t>
  </si>
  <si>
    <t>Лампхун</t>
  </si>
  <si>
    <t>Ламу</t>
  </si>
  <si>
    <t>Лангенталь</t>
  </si>
  <si>
    <t>Лангепас</t>
  </si>
  <si>
    <t>Лангесунд</t>
  </si>
  <si>
    <t>Лангли</t>
  </si>
  <si>
    <t>Лангса</t>
  </si>
  <si>
    <t>Лангсуан</t>
  </si>
  <si>
    <t>Лангшон</t>
  </si>
  <si>
    <t>Ланден</t>
  </si>
  <si>
    <t>Ландскруна</t>
  </si>
  <si>
    <t>Ла-Нёввиль</t>
  </si>
  <si>
    <t>Ланжгот</t>
  </si>
  <si>
    <t>Ланкастер</t>
  </si>
  <si>
    <t>Лановцы</t>
  </si>
  <si>
    <t>Ланс</t>
  </si>
  <si>
    <t>Ланси</t>
  </si>
  <si>
    <t>Лансинг</t>
  </si>
  <si>
    <t>Ланус</t>
  </si>
  <si>
    <t>Ланчхути</t>
  </si>
  <si>
    <t>Ланшкроун</t>
  </si>
  <si>
    <t>Ланьцут</t>
  </si>
  <si>
    <t>Ланьчжоу</t>
  </si>
  <si>
    <t>Лаокай</t>
  </si>
  <si>
    <t>Ла-Оройя</t>
  </si>
  <si>
    <t>Ла-Пас</t>
  </si>
  <si>
    <t>Ла-Пас-Сентро</t>
  </si>
  <si>
    <t>Ла-Плата</t>
  </si>
  <si>
    <t>Ла-Посесьон</t>
  </si>
  <si>
    <t>Лаппеэнранта</t>
  </si>
  <si>
    <t>Лапуа</t>
  </si>
  <si>
    <t>Лапы</t>
  </si>
  <si>
    <t>Лараш</t>
  </si>
  <si>
    <t>Ларвик</t>
  </si>
  <si>
    <t>Ларедо</t>
  </si>
  <si>
    <t>Лариса</t>
  </si>
  <si>
    <t>Ларкана</t>
  </si>
  <si>
    <t>Ларнака</t>
  </si>
  <si>
    <t>Ла-Романа</t>
  </si>
  <si>
    <t>Ла-Рош-ан-Арден</t>
  </si>
  <si>
    <t>Ла-Рошель</t>
  </si>
  <si>
    <t>Ла-Рош-сюр-Йон</t>
  </si>
  <si>
    <t>Ларрейнага</t>
  </si>
  <si>
    <t>Лас-Вегас</t>
  </si>
  <si>
    <t>Ла-Сейба</t>
  </si>
  <si>
    <t>Ла-Сен-сюр-Мер</t>
  </si>
  <si>
    <t>Ла-Серена</t>
  </si>
  <si>
    <t>Ласин</t>
  </si>
  <si>
    <t>Ласк</t>
  </si>
  <si>
    <t>Ласкажев</t>
  </si>
  <si>
    <t>Лас-Крусес</t>
  </si>
  <si>
    <t>Лас-Матас-де-Фарфан</t>
  </si>
  <si>
    <t>Лас-Пиньяс</t>
  </si>
  <si>
    <t>Лас-Пьедрас</t>
  </si>
  <si>
    <t>Лас-Тунас</t>
  </si>
  <si>
    <t>Ластурвиль</t>
  </si>
  <si>
    <t>Ласъанод</t>
  </si>
  <si>
    <t>Ла-Сьота</t>
  </si>
  <si>
    <t>Латакия</t>
  </si>
  <si>
    <t>Латакунга</t>
  </si>
  <si>
    <t>Латина</t>
  </si>
  <si>
    <t>Латлуанг</t>
  </si>
  <si>
    <t>Ла-Тринидад</t>
  </si>
  <si>
    <t>Латроб-Сити</t>
  </si>
  <si>
    <t>Ла-Тур-де-Пей</t>
  </si>
  <si>
    <t>Ла-Унион</t>
  </si>
  <si>
    <t>Ла-Уньон</t>
  </si>
  <si>
    <t>Лаутаро</t>
  </si>
  <si>
    <t>Лаутерах</t>
  </si>
  <si>
    <t>Лафейетт</t>
  </si>
  <si>
    <t>Лаха</t>
  </si>
  <si>
    <t>Лахденпохья</t>
  </si>
  <si>
    <t>Лахиджан</t>
  </si>
  <si>
    <t>Лахольм</t>
  </si>
  <si>
    <t>Лахор</t>
  </si>
  <si>
    <t>Лахти</t>
  </si>
  <si>
    <t>Лация</t>
  </si>
  <si>
    <t>Лачын</t>
  </si>
  <si>
    <t>Лашиби</t>
  </si>
  <si>
    <t>Лашкаргах</t>
  </si>
  <si>
    <t>Лашо</t>
  </si>
  <si>
    <t>Ла-Шо-де-Фон</t>
  </si>
  <si>
    <t>Лащув</t>
  </si>
  <si>
    <t>Лаэ</t>
  </si>
  <si>
    <t>Ла-Энтрада</t>
  </si>
  <si>
    <t>Ла-Эсперанса</t>
  </si>
  <si>
    <t>Леба</t>
  </si>
  <si>
    <t>Лебедин</t>
  </si>
  <si>
    <t>Лебедянь</t>
  </si>
  <si>
    <t>Лебень</t>
  </si>
  <si>
    <t>Ле-Блан-Мениль</t>
  </si>
  <si>
    <t>Лебу</t>
  </si>
  <si>
    <t>Левадия</t>
  </si>
  <si>
    <t>Левакант</t>
  </si>
  <si>
    <t>Леваллуа-Перре</t>
  </si>
  <si>
    <t>Левангер</t>
  </si>
  <si>
    <t>Лёвен</t>
  </si>
  <si>
    <t>Леверкузен</t>
  </si>
  <si>
    <t>Леви</t>
  </si>
  <si>
    <t>Левиамп</t>
  </si>
  <si>
    <t>Левин-Бжески</t>
  </si>
  <si>
    <t>Левице</t>
  </si>
  <si>
    <t>Левоча</t>
  </si>
  <si>
    <t>Левука</t>
  </si>
  <si>
    <t>Легница</t>
  </si>
  <si>
    <t>Ле-Гран-Саконне</t>
  </si>
  <si>
    <t>Легьоново</t>
  </si>
  <si>
    <t>Ледвице</t>
  </si>
  <si>
    <t>Ледеч-над-Сазавоу</t>
  </si>
  <si>
    <t>Лежа</t>
  </si>
  <si>
    <t>Лежайск</t>
  </si>
  <si>
    <t>Лез-Абим</t>
  </si>
  <si>
    <t>Лёз-ан-Эно</t>
  </si>
  <si>
    <t>Лей</t>
  </si>
  <si>
    <t>Лейден</t>
  </si>
  <si>
    <t>Лейквуд</t>
  </si>
  <si>
    <t>Лейкленд</t>
  </si>
  <si>
    <t>Лейк-Маккуори</t>
  </si>
  <si>
    <t>Лейкслип</t>
  </si>
  <si>
    <t>Лейпциг</t>
  </si>
  <si>
    <t>Лейрия</t>
  </si>
  <si>
    <t>Ле-Канне</t>
  </si>
  <si>
    <t>Ле-Ке</t>
  </si>
  <si>
    <t>Лекльяа</t>
  </si>
  <si>
    <t>Лекони</t>
  </si>
  <si>
    <t>Ле-Крам</t>
  </si>
  <si>
    <t>Лексингтон</t>
  </si>
  <si>
    <t>Лекуму</t>
  </si>
  <si>
    <t>Лелидорп</t>
  </si>
  <si>
    <t>Ле-Локль</t>
  </si>
  <si>
    <t>Ле-Ман</t>
  </si>
  <si>
    <t>Лемборк</t>
  </si>
  <si>
    <t>Лембур</t>
  </si>
  <si>
    <t>Ле-Мюро</t>
  </si>
  <si>
    <t>Ленакел</t>
  </si>
  <si>
    <t>Ленгер</t>
  </si>
  <si>
    <t>Лёндек-Здруй</t>
  </si>
  <si>
    <t>Лендзины</t>
  </si>
  <si>
    <t>Лендьелтоти</t>
  </si>
  <si>
    <t>Лениногорск</t>
  </si>
  <si>
    <t>Ленинск</t>
  </si>
  <si>
    <t>Ленинск-Кузнецкий</t>
  </si>
  <si>
    <t>Ленкница</t>
  </si>
  <si>
    <t>Ленкорань</t>
  </si>
  <si>
    <t>Ленник</t>
  </si>
  <si>
    <t>Ленск</t>
  </si>
  <si>
    <t>Лентварис</t>
  </si>
  <si>
    <t>Ленти</t>
  </si>
  <si>
    <t>Ленцбург</t>
  </si>
  <si>
    <t>Ленчица</t>
  </si>
  <si>
    <t>Ленчна</t>
  </si>
  <si>
    <t>Лео</t>
  </si>
  <si>
    <t>Леобен</t>
  </si>
  <si>
    <t>Леова</t>
  </si>
  <si>
    <t>Леоган</t>
  </si>
  <si>
    <t>Леон</t>
  </si>
  <si>
    <t>Леондинг</t>
  </si>
  <si>
    <t>Леонора</t>
  </si>
  <si>
    <t>Леополдов</t>
  </si>
  <si>
    <t>Ле-Оше</t>
  </si>
  <si>
    <t>Лепель</t>
  </si>
  <si>
    <t>Ле-Перьё-сюр-Марн</t>
  </si>
  <si>
    <t>Лепоглава</t>
  </si>
  <si>
    <t>Ле-Пор</t>
  </si>
  <si>
    <t>Лер</t>
  </si>
  <si>
    <t>Лере</t>
  </si>
  <si>
    <t>Ле-Рё</t>
  </si>
  <si>
    <t>Лёренскуг</t>
  </si>
  <si>
    <t>Лерик</t>
  </si>
  <si>
    <t>Лёринци</t>
  </si>
  <si>
    <t>Лермонтов</t>
  </si>
  <si>
    <t>Лерум</t>
  </si>
  <si>
    <t>Леско</t>
  </si>
  <si>
    <t>Лесковац</t>
  </si>
  <si>
    <t>Лесница</t>
  </si>
  <si>
    <t>Лесной</t>
  </si>
  <si>
    <t>Лесозаводск</t>
  </si>
  <si>
    <t>Лесосибирск</t>
  </si>
  <si>
    <t>Лессин</t>
  </si>
  <si>
    <t>Лестер</t>
  </si>
  <si>
    <t>Лесьна</t>
  </si>
  <si>
    <t>Летавертеш</t>
  </si>
  <si>
    <t>Ле-Тампон</t>
  </si>
  <si>
    <t>Летбридж</t>
  </si>
  <si>
    <t>Летем</t>
  </si>
  <si>
    <t>Летенье</t>
  </si>
  <si>
    <t>Летлхакане</t>
  </si>
  <si>
    <t>Летовице</t>
  </si>
  <si>
    <t>Летоград</t>
  </si>
  <si>
    <t>Леттеркенни</t>
  </si>
  <si>
    <t>Леуварден</t>
  </si>
  <si>
    <t>Лехлиу-Гарэ</t>
  </si>
  <si>
    <t>Лешно</t>
  </si>
  <si>
    <t>Либань</t>
  </si>
  <si>
    <t>Либёнж</t>
  </si>
  <si>
    <t>Либерец</t>
  </si>
  <si>
    <t>Либехов</t>
  </si>
  <si>
    <t>Либоховице</t>
  </si>
  <si>
    <t>Либушин</t>
  </si>
  <si>
    <t>Либчице-над-Влтавоу</t>
  </si>
  <si>
    <t>Лива</t>
  </si>
  <si>
    <t>Ливаны</t>
  </si>
  <si>
    <t>Ливерпуль</t>
  </si>
  <si>
    <t>Ливингстон</t>
  </si>
  <si>
    <t>Ливны</t>
  </si>
  <si>
    <t>Ливонде</t>
  </si>
  <si>
    <t>Ливорно</t>
  </si>
  <si>
    <t>Ливри-Гарган</t>
  </si>
  <si>
    <t>Лигатне</t>
  </si>
  <si>
    <t>Лиг-Сити</t>
  </si>
  <si>
    <t>Лида</t>
  </si>
  <si>
    <t>Лидзбарк</t>
  </si>
  <si>
    <t>Лидзбарк-Варминьски</t>
  </si>
  <si>
    <t>Лидингё</t>
  </si>
  <si>
    <t>Лидс</t>
  </si>
  <si>
    <t>Лидчёпинг</t>
  </si>
  <si>
    <t>Лиекса</t>
  </si>
  <si>
    <t>Лиелварде</t>
  </si>
  <si>
    <t>Лиенц</t>
  </si>
  <si>
    <t>Лиепая</t>
  </si>
  <si>
    <t>Лиз Саммит</t>
  </si>
  <si>
    <t>Ликино-Дулёво</t>
  </si>
  <si>
    <t>Ликиса</t>
  </si>
  <si>
    <t>Ликуала</t>
  </si>
  <si>
    <t>Лиллесанд</t>
  </si>
  <si>
    <t>Лиллестрём</t>
  </si>
  <si>
    <t>Лиллехаммер</t>
  </si>
  <si>
    <t>Лилль</t>
  </si>
  <si>
    <t>Лиман</t>
  </si>
  <si>
    <t>Лиманова</t>
  </si>
  <si>
    <t>Лимасол</t>
  </si>
  <si>
    <t>Лимаче</t>
  </si>
  <si>
    <t>Лимбажи</t>
  </si>
  <si>
    <t>Лимбе</t>
  </si>
  <si>
    <t>Лимейра</t>
  </si>
  <si>
    <t>Лимерик</t>
  </si>
  <si>
    <t>Лимож</t>
  </si>
  <si>
    <t>Лимон</t>
  </si>
  <si>
    <t>Лимпио</t>
  </si>
  <si>
    <t>Линарес</t>
  </si>
  <si>
    <t>Линден</t>
  </si>
  <si>
    <t>Линкольн</t>
  </si>
  <si>
    <t>Линкува</t>
  </si>
  <si>
    <t>Линн</t>
  </si>
  <si>
    <t>Линц</t>
  </si>
  <si>
    <t>Линчёпинг</t>
  </si>
  <si>
    <t>Линься</t>
  </si>
  <si>
    <t>Линьхай</t>
  </si>
  <si>
    <t>Линьхэ</t>
  </si>
  <si>
    <t>Лион</t>
  </si>
  <si>
    <t>Липаны</t>
  </si>
  <si>
    <t>Липецк</t>
  </si>
  <si>
    <t>Липик</t>
  </si>
  <si>
    <t>Липканы</t>
  </si>
  <si>
    <t>Липки</t>
  </si>
  <si>
    <t>Липник-над-Бечвоу</t>
  </si>
  <si>
    <t>Липнице-над-Сазавоу</t>
  </si>
  <si>
    <t>Липно</t>
  </si>
  <si>
    <t>Липова</t>
  </si>
  <si>
    <t>Липовец</t>
  </si>
  <si>
    <t>Липск</t>
  </si>
  <si>
    <t>Липско</t>
  </si>
  <si>
    <t>Липтовски-Градок</t>
  </si>
  <si>
    <t>Липтовски-Микулаш</t>
  </si>
  <si>
    <t>Липяны</t>
  </si>
  <si>
    <t>Лир</t>
  </si>
  <si>
    <t>Лира</t>
  </si>
  <si>
    <t>Лис</t>
  </si>
  <si>
    <t>Лисаковск</t>
  </si>
  <si>
    <t>Лисала</t>
  </si>
  <si>
    <t>Лиса-над-Лабем</t>
  </si>
  <si>
    <t>Лисберн</t>
  </si>
  <si>
    <t>Лисичанск</t>
  </si>
  <si>
    <t>Лиски</t>
  </si>
  <si>
    <t>Лисмор</t>
  </si>
  <si>
    <t>Листаль</t>
  </si>
  <si>
    <t>Листоуэл</t>
  </si>
  <si>
    <t>Литвинов</t>
  </si>
  <si>
    <t>Литл-Рок</t>
  </si>
  <si>
    <t>Литовель</t>
  </si>
  <si>
    <t>Литомержице</t>
  </si>
  <si>
    <t>Литомишль</t>
  </si>
  <si>
    <t>Литслитс</t>
  </si>
  <si>
    <t>Лихославль</t>
  </si>
  <si>
    <t>Лихула</t>
  </si>
  <si>
    <t>Личфилд</t>
  </si>
  <si>
    <t>Лиша</t>
  </si>
  <si>
    <t>Лишинга</t>
  </si>
  <si>
    <t>Лишов</t>
  </si>
  <si>
    <t>Лишуй</t>
  </si>
  <si>
    <t>Лобамба</t>
  </si>
  <si>
    <t>Лобаце</t>
  </si>
  <si>
    <t>Лобез</t>
  </si>
  <si>
    <t>Лобженица</t>
  </si>
  <si>
    <t>Лобиту</t>
  </si>
  <si>
    <t>Лобня</t>
  </si>
  <si>
    <t>Ловеч</t>
  </si>
  <si>
    <t>Ловийса</t>
  </si>
  <si>
    <t>Лович</t>
  </si>
  <si>
    <t>Ловосице</t>
  </si>
  <si>
    <t>Логойск</t>
  </si>
  <si>
    <t>Лод</t>
  </si>
  <si>
    <t>Лодвар</t>
  </si>
  <si>
    <t>Лодейное Поле</t>
  </si>
  <si>
    <t>Лоджа</t>
  </si>
  <si>
    <t>Лодзь</t>
  </si>
  <si>
    <t>Лоен</t>
  </si>
  <si>
    <t>Лозанна</t>
  </si>
  <si>
    <t>Лозница</t>
  </si>
  <si>
    <t>Лозовая</t>
  </si>
  <si>
    <t>Лоймаа</t>
  </si>
  <si>
    <t>Локарно</t>
  </si>
  <si>
    <t>Локерен</t>
  </si>
  <si>
    <t>Локет</t>
  </si>
  <si>
    <t>Локосса</t>
  </si>
  <si>
    <t>Локса</t>
  </si>
  <si>
    <t>Лола</t>
  </si>
  <si>
    <t>Лоле</t>
  </si>
  <si>
    <t>Лом</t>
  </si>
  <si>
    <t>Ломжа</t>
  </si>
  <si>
    <t>Ломмел</t>
  </si>
  <si>
    <t>Ломнице-над-Лужници</t>
  </si>
  <si>
    <t>Ломнице-над-Попелькоу</t>
  </si>
  <si>
    <t>Ломсак</t>
  </si>
  <si>
    <t>Ломянки</t>
  </si>
  <si>
    <t>Лонгана</t>
  </si>
  <si>
    <t>Лонг-Бич</t>
  </si>
  <si>
    <t>Лонгёй</t>
  </si>
  <si>
    <t>Лонгмонт</t>
  </si>
  <si>
    <t>Лонгсюен</t>
  </si>
  <si>
    <t>Лонгфорд</t>
  </si>
  <si>
    <t>Лондондерри</t>
  </si>
  <si>
    <t>Лондрина</t>
  </si>
  <si>
    <t>Лонсестон</t>
  </si>
  <si>
    <t>Лопбури</t>
  </si>
  <si>
    <t>Лоренгау</t>
  </si>
  <si>
    <t>Ло-Ренинге</t>
  </si>
  <si>
    <t>Лореш</t>
  </si>
  <si>
    <t>Лороза</t>
  </si>
  <si>
    <t>Лорьян</t>
  </si>
  <si>
    <t>Лос-Алькаррисос</t>
  </si>
  <si>
    <t>Лос-Андес</t>
  </si>
  <si>
    <t>Лос-Анджелес</t>
  </si>
  <si>
    <t>Лос-Анхелес</t>
  </si>
  <si>
    <t>Лосино-Петровский</t>
  </si>
  <si>
    <t>Лосице</t>
  </si>
  <si>
    <t>Лоспалос</t>
  </si>
  <si>
    <t>Лота</t>
  </si>
  <si>
    <t>Лоуни</t>
  </si>
  <si>
    <t>Лоучна-под-Клиновцем</t>
  </si>
  <si>
    <t>Лоуэлл</t>
  </si>
  <si>
    <t>Лоха</t>
  </si>
  <si>
    <t>Лохвица</t>
  </si>
  <si>
    <t>Лохрей</t>
  </si>
  <si>
    <t>Лохув</t>
  </si>
  <si>
    <t>Лохья</t>
  </si>
  <si>
    <t>Лоштице</t>
  </si>
  <si>
    <t>Лояда</t>
  </si>
  <si>
    <t>Луангнамтха</t>
  </si>
  <si>
    <t>Луангпхабанг</t>
  </si>
  <si>
    <t>Луаншья</t>
  </si>
  <si>
    <t>Луба</t>
  </si>
  <si>
    <t>Лубана</t>
  </si>
  <si>
    <t>Лубанго</t>
  </si>
  <si>
    <t>Луби</t>
  </si>
  <si>
    <t>Лубны</t>
  </si>
  <si>
    <t>Лубуклингау</t>
  </si>
  <si>
    <t>Лубумбаши</t>
  </si>
  <si>
    <t>Луга</t>
  </si>
  <si>
    <t>Лугано</t>
  </si>
  <si>
    <t>Луганск</t>
  </si>
  <si>
    <t>Лугачовице</t>
  </si>
  <si>
    <t>Лугож</t>
  </si>
  <si>
    <t>Лудбрег</t>
  </si>
  <si>
    <t>Лудвика</t>
  </si>
  <si>
    <t>Лудза</t>
  </si>
  <si>
    <t>Лудуш</t>
  </si>
  <si>
    <t>Лудхияна</t>
  </si>
  <si>
    <t>Луена</t>
  </si>
  <si>
    <t>Луже</t>
  </si>
  <si>
    <t>Луза</t>
  </si>
  <si>
    <t>Луисвилл</t>
  </si>
  <si>
    <t>Лука</t>
  </si>
  <si>
    <t>Лукавац</t>
  </si>
  <si>
    <t>Лукапа</t>
  </si>
  <si>
    <t>Луке</t>
  </si>
  <si>
    <t>Лукоянов</t>
  </si>
  <si>
    <t>Луксор</t>
  </si>
  <si>
    <t>Лукув</t>
  </si>
  <si>
    <t>Лулео</t>
  </si>
  <si>
    <t>Лум</t>
  </si>
  <si>
    <t>Лумпхат</t>
  </si>
  <si>
    <t>Лунд</t>
  </si>
  <si>
    <t>Лунинец</t>
  </si>
  <si>
    <t>Лунсар</t>
  </si>
  <si>
    <t>Лунъянь</t>
  </si>
  <si>
    <t>Лупени</t>
  </si>
  <si>
    <t>Лусаил</t>
  </si>
  <si>
    <t>Лусеа</t>
  </si>
  <si>
    <t>Лустенау</t>
  </si>
  <si>
    <t>Лутугино</t>
  </si>
  <si>
    <t>Луховицы</t>
  </si>
  <si>
    <t>Луца</t>
  </si>
  <si>
    <t>Луцк</t>
  </si>
  <si>
    <t>Лучани-над-Нисоу</t>
  </si>
  <si>
    <t>Лученец</t>
  </si>
  <si>
    <t>Лученза</t>
  </si>
  <si>
    <t>Луэбо</t>
  </si>
  <si>
    <t>Лхаса</t>
  </si>
  <si>
    <t>Лхоксёмаве</t>
  </si>
  <si>
    <t>Лхунце</t>
  </si>
  <si>
    <t>Лысково</t>
  </si>
  <si>
    <t>Лысьва</t>
  </si>
  <si>
    <t>Лыткарино</t>
  </si>
  <si>
    <t>Львов</t>
  </si>
  <si>
    <t>Львувек</t>
  </si>
  <si>
    <t>Львувек-Слёнски</t>
  </si>
  <si>
    <t>Льгов</t>
  </si>
  <si>
    <t>Льевен</t>
  </si>
  <si>
    <t>Льеж</t>
  </si>
  <si>
    <t>Льюисвилл</t>
  </si>
  <si>
    <t>Лэйчжоу</t>
  </si>
  <si>
    <t>Любава</t>
  </si>
  <si>
    <t>Любавка</t>
  </si>
  <si>
    <t>Любань</t>
  </si>
  <si>
    <t>Любартув</t>
  </si>
  <si>
    <t>Любачув</t>
  </si>
  <si>
    <t>Любек</t>
  </si>
  <si>
    <t>Любень-Куявски</t>
  </si>
  <si>
    <t>Люберцы</t>
  </si>
  <si>
    <t>Любим</t>
  </si>
  <si>
    <t>Любин</t>
  </si>
  <si>
    <t>Люблин</t>
  </si>
  <si>
    <t>Люблинец</t>
  </si>
  <si>
    <t>Любневице</t>
  </si>
  <si>
    <t>Любовидз</t>
  </si>
  <si>
    <t>Любомеж</t>
  </si>
  <si>
    <t>Любомль</t>
  </si>
  <si>
    <t>Любонь</t>
  </si>
  <si>
    <t>Люботин</t>
  </si>
  <si>
    <t>Любранец</t>
  </si>
  <si>
    <t>Любско</t>
  </si>
  <si>
    <t>Любыча-Крулевска</t>
  </si>
  <si>
    <t>Люганвиль</t>
  </si>
  <si>
    <t>Людвигсбург</t>
  </si>
  <si>
    <t>Людвигсхафен</t>
  </si>
  <si>
    <t>Людиново</t>
  </si>
  <si>
    <t>Люлебургаз</t>
  </si>
  <si>
    <t>Люнен</t>
  </si>
  <si>
    <t>Люцерн</t>
  </si>
  <si>
    <t>Лючжоу</t>
  </si>
  <si>
    <t>Люшня</t>
  </si>
  <si>
    <t>Лянтор</t>
  </si>
  <si>
    <t>Ляньжань</t>
  </si>
  <si>
    <t>Ляньюньган</t>
  </si>
  <si>
    <t>Ляоян</t>
  </si>
  <si>
    <t>Ляховичи</t>
  </si>
  <si>
    <t>Лячи</t>
  </si>
  <si>
    <t>Маале-Адумим</t>
  </si>
  <si>
    <t>Маалот-Таршиха</t>
  </si>
  <si>
    <t>Маан</t>
  </si>
  <si>
    <t>Маарду</t>
  </si>
  <si>
    <t>Мааррет-эн-Нууман</t>
  </si>
  <si>
    <t>Маасейк</t>
  </si>
  <si>
    <t>Маастрихт</t>
  </si>
  <si>
    <t>Маафуши</t>
  </si>
  <si>
    <t>Мабанда</t>
  </si>
  <si>
    <t>Мабарума</t>
  </si>
  <si>
    <t>Мавоко</t>
  </si>
  <si>
    <t>Магага</t>
  </si>
  <si>
    <t>Магадан</t>
  </si>
  <si>
    <t>Магариа</t>
  </si>
  <si>
    <t>Магас</t>
  </si>
  <si>
    <t>Магбурака</t>
  </si>
  <si>
    <t>Магви</t>
  </si>
  <si>
    <t>Магданлы</t>
  </si>
  <si>
    <t>Магдебург</t>
  </si>
  <si>
    <t>Магеланг</t>
  </si>
  <si>
    <t>Маглод</t>
  </si>
  <si>
    <t>Магнитогорск</t>
  </si>
  <si>
    <t>Магния</t>
  </si>
  <si>
    <t>Магоч</t>
  </si>
  <si>
    <t>Мадаба</t>
  </si>
  <si>
    <t>Мадава</t>
  </si>
  <si>
    <t>Маданг</t>
  </si>
  <si>
    <t>Мадина</t>
  </si>
  <si>
    <t>Мадинат-Зайед</t>
  </si>
  <si>
    <t>Мадинат-Иса</t>
  </si>
  <si>
    <t>Мадинат-Хамад</t>
  </si>
  <si>
    <t>Мадинат-эс-Садат</t>
  </si>
  <si>
    <t>Мадисон</t>
  </si>
  <si>
    <t>Мадиун</t>
  </si>
  <si>
    <t>Мадия</t>
  </si>
  <si>
    <t>Мадона</t>
  </si>
  <si>
    <t>Мадурай</t>
  </si>
  <si>
    <t>Мажейкяй</t>
  </si>
  <si>
    <t>Мазабука</t>
  </si>
  <si>
    <t>Мазари-Шариф</t>
  </si>
  <si>
    <t>Мазсалаца</t>
  </si>
  <si>
    <t>Майа</t>
  </si>
  <si>
    <t>Майами</t>
  </si>
  <si>
    <t>Майами-Гарденс</t>
  </si>
  <si>
    <t>Майбара</t>
  </si>
  <si>
    <t>Майдзуру</t>
  </si>
  <si>
    <t>Майдугури</t>
  </si>
  <si>
    <t>Майкоп</t>
  </si>
  <si>
    <t>Майлен</t>
  </si>
  <si>
    <t>Майлуу-Суу</t>
  </si>
  <si>
    <t>Маймансингх</t>
  </si>
  <si>
    <t>Майнтирану</t>
  </si>
  <si>
    <t>Майнц</t>
  </si>
  <si>
    <t>Майский</t>
  </si>
  <si>
    <t>Майсур</t>
  </si>
  <si>
    <t>Мак-Аллен</t>
  </si>
  <si>
    <t>Макамба</t>
  </si>
  <si>
    <t>Макао</t>
  </si>
  <si>
    <t>Макапа</t>
  </si>
  <si>
    <t>Макаров</t>
  </si>
  <si>
    <t>Макарска</t>
  </si>
  <si>
    <t>Макарьев</t>
  </si>
  <si>
    <t>Макасар</t>
  </si>
  <si>
    <t>Макати</t>
  </si>
  <si>
    <t>Македонска-Каменица</t>
  </si>
  <si>
    <t>Македонски-Брод</t>
  </si>
  <si>
    <t>Макеевка</t>
  </si>
  <si>
    <t>Макени</t>
  </si>
  <si>
    <t>Макинохара</t>
  </si>
  <si>
    <t>Макинск</t>
  </si>
  <si>
    <t>Маккай</t>
  </si>
  <si>
    <t>Мак-Кинни</t>
  </si>
  <si>
    <t>Мако</t>
  </si>
  <si>
    <t>Макоку</t>
  </si>
  <si>
    <t>Макон</t>
  </si>
  <si>
    <t>Макрум</t>
  </si>
  <si>
    <t>Макув-Мазовецки</t>
  </si>
  <si>
    <t>Макув-Подхаляньский</t>
  </si>
  <si>
    <t>Макуени</t>
  </si>
  <si>
    <t>Макурадзаки</t>
  </si>
  <si>
    <t>Макушино</t>
  </si>
  <si>
    <t>Мала</t>
  </si>
  <si>
    <t>Малага</t>
  </si>
  <si>
    <t>Малайер</t>
  </si>
  <si>
    <t>Малакаль</t>
  </si>
  <si>
    <t>Малакатан</t>
  </si>
  <si>
    <t>Малакка</t>
  </si>
  <si>
    <t>Малакоф</t>
  </si>
  <si>
    <t>Маланвиль</t>
  </si>
  <si>
    <t>Маланг</t>
  </si>
  <si>
    <t>Маланже</t>
  </si>
  <si>
    <t>Малард</t>
  </si>
  <si>
    <t>Малатья</t>
  </si>
  <si>
    <t>Малацки</t>
  </si>
  <si>
    <t>Малая Виска</t>
  </si>
  <si>
    <t>Малая Вишера</t>
  </si>
  <si>
    <t>Малгобек</t>
  </si>
  <si>
    <t>Мали-Лошинь</t>
  </si>
  <si>
    <t>Малин</t>
  </si>
  <si>
    <t>Малинди</t>
  </si>
  <si>
    <t>Малкернс</t>
  </si>
  <si>
    <t>Маллави</t>
  </si>
  <si>
    <t>Маллингар</t>
  </si>
  <si>
    <t>Маллоу</t>
  </si>
  <si>
    <t>Малмыж</t>
  </si>
  <si>
    <t>Малоархангельск</t>
  </si>
  <si>
    <t>Малогощ</t>
  </si>
  <si>
    <t>Маломице</t>
  </si>
  <si>
    <t>Малорита</t>
  </si>
  <si>
    <t>Малоярославец</t>
  </si>
  <si>
    <t>Мальборк</t>
  </si>
  <si>
    <t>Мальдонадо</t>
  </si>
  <si>
    <t>Мальмё</t>
  </si>
  <si>
    <t>Мальмеди</t>
  </si>
  <si>
    <t>Мальяна</t>
  </si>
  <si>
    <t>Мамадыш</t>
  </si>
  <si>
    <t>Мамлютка</t>
  </si>
  <si>
    <t>Мамоново</t>
  </si>
  <si>
    <t>Мампикуни</t>
  </si>
  <si>
    <t>Маму</t>
  </si>
  <si>
    <t>Мамуцу</t>
  </si>
  <si>
    <t>Ман</t>
  </si>
  <si>
    <t>Манавгат</t>
  </si>
  <si>
    <t>Манадо</t>
  </si>
  <si>
    <t>Манаду</t>
  </si>
  <si>
    <t>Манакара</t>
  </si>
  <si>
    <t>Манандзари</t>
  </si>
  <si>
    <t>Манатуту</t>
  </si>
  <si>
    <t>Манаус</t>
  </si>
  <si>
    <t>Манах</t>
  </si>
  <si>
    <t>Манбидж</t>
  </si>
  <si>
    <t>Манга</t>
  </si>
  <si>
    <t>Мангалия</t>
  </si>
  <si>
    <t>Мангит</t>
  </si>
  <si>
    <t>Манго</t>
  </si>
  <si>
    <t>Мангоче</t>
  </si>
  <si>
    <t>Мангуалди</t>
  </si>
  <si>
    <t>Мандал</t>
  </si>
  <si>
    <t>Мандалай</t>
  </si>
  <si>
    <t>Мандалговь</t>
  </si>
  <si>
    <t>Мандевилл</t>
  </si>
  <si>
    <t>Мандера</t>
  </si>
  <si>
    <t>Манджера</t>
  </si>
  <si>
    <t>Мандок</t>
  </si>
  <si>
    <t>Мандритсара</t>
  </si>
  <si>
    <t>Манетин</t>
  </si>
  <si>
    <t>Манжаказе</t>
  </si>
  <si>
    <t>Манзини</t>
  </si>
  <si>
    <t>Манива</t>
  </si>
  <si>
    <t>Маника</t>
  </si>
  <si>
    <t>Маниса</t>
  </si>
  <si>
    <t>Манисалес</t>
  </si>
  <si>
    <t>Манкаф</t>
  </si>
  <si>
    <t>Маннар</t>
  </si>
  <si>
    <t>Маннгейм</t>
  </si>
  <si>
    <t>Манпхо</t>
  </si>
  <si>
    <t>Манса</t>
  </si>
  <si>
    <t>Мансанильо</t>
  </si>
  <si>
    <t>Манта</t>
  </si>
  <si>
    <t>Мант-ла-Жоли</t>
  </si>
  <si>
    <t>Мантурово</t>
  </si>
  <si>
    <t>Манфалут</t>
  </si>
  <si>
    <t>Манчестер</t>
  </si>
  <si>
    <t>Маньчжурия</t>
  </si>
  <si>
    <t>Мао</t>
  </si>
  <si>
    <t>Маптапхут</t>
  </si>
  <si>
    <t>Мапуцоэ</t>
  </si>
  <si>
    <t>Мараба</t>
  </si>
  <si>
    <t>Маради</t>
  </si>
  <si>
    <t>Марадхоо</t>
  </si>
  <si>
    <t>Маракай</t>
  </si>
  <si>
    <t>Маракайбо</t>
  </si>
  <si>
    <t>Маралал</t>
  </si>
  <si>
    <t>Маралик</t>
  </si>
  <si>
    <t>Марвдешт</t>
  </si>
  <si>
    <t>Марганец</t>
  </si>
  <si>
    <t>Маргилан</t>
  </si>
  <si>
    <t>Маргита</t>
  </si>
  <si>
    <t>Маргонин</t>
  </si>
  <si>
    <t>Мардан</t>
  </si>
  <si>
    <t>Мар-дель-Плата</t>
  </si>
  <si>
    <t>Мардин</t>
  </si>
  <si>
    <t>Мардш эль-Хамам</t>
  </si>
  <si>
    <t>Марзук</t>
  </si>
  <si>
    <t>Мариано-Роке-Алонсо</t>
  </si>
  <si>
    <t>Марианске-Лазне</t>
  </si>
  <si>
    <t>Мариапоч</t>
  </si>
  <si>
    <t>Марибор</t>
  </si>
  <si>
    <t>Мариго</t>
  </si>
  <si>
    <t>Мариди</t>
  </si>
  <si>
    <t>Мариенбург</t>
  </si>
  <si>
    <t>Мариестад</t>
  </si>
  <si>
    <t>Мариехамн</t>
  </si>
  <si>
    <t>Мариинск</t>
  </si>
  <si>
    <t>Мариинский Посад</t>
  </si>
  <si>
    <t>Марикина</t>
  </si>
  <si>
    <t>Маринга</t>
  </si>
  <si>
    <t>Маринья-Гранди</t>
  </si>
  <si>
    <t>Мариньян</t>
  </si>
  <si>
    <t>Мариуполь</t>
  </si>
  <si>
    <t>Мариямполе</t>
  </si>
  <si>
    <t>Марка</t>
  </si>
  <si>
    <t>Маркала</t>
  </si>
  <si>
    <t>Марк-ан-Барёль</t>
  </si>
  <si>
    <t>Маркем</t>
  </si>
  <si>
    <t>Марки</t>
  </si>
  <si>
    <t>Маркиз</t>
  </si>
  <si>
    <t>Маркс</t>
  </si>
  <si>
    <t>Марку-ди-Канавезиш</t>
  </si>
  <si>
    <t>Маркулешты</t>
  </si>
  <si>
    <t>Марль</t>
  </si>
  <si>
    <t>Марнеули</t>
  </si>
  <si>
    <t>Марондера</t>
  </si>
  <si>
    <t>Марракеш</t>
  </si>
  <si>
    <t>Марри-Бридж</t>
  </si>
  <si>
    <t>Марриета</t>
  </si>
  <si>
    <t>Марса</t>
  </si>
  <si>
    <t>Марсаскала</t>
  </si>
  <si>
    <t>Марсель</t>
  </si>
  <si>
    <t>Марстранд</t>
  </si>
  <si>
    <t>Мартвили</t>
  </si>
  <si>
    <t>Мартиг</t>
  </si>
  <si>
    <t>Мартиль</t>
  </si>
  <si>
    <t>Мартин</t>
  </si>
  <si>
    <t>Мартиньи</t>
  </si>
  <si>
    <t>Мартонвашар</t>
  </si>
  <si>
    <t>Мартуни</t>
  </si>
  <si>
    <t>Мартфю</t>
  </si>
  <si>
    <t>Маруа</t>
  </si>
  <si>
    <t>Маруанцетра</t>
  </si>
  <si>
    <t>Марувуай</t>
  </si>
  <si>
    <t>Маругаме</t>
  </si>
  <si>
    <t>Марупе</t>
  </si>
  <si>
    <t>Мархамат</t>
  </si>
  <si>
    <t>Мархтренк</t>
  </si>
  <si>
    <t>Марцали</t>
  </si>
  <si>
    <t>Марш-ан-Фамен</t>
  </si>
  <si>
    <t>Марш-Харбор</t>
  </si>
  <si>
    <t>Мары</t>
  </si>
  <si>
    <t>Марьина Горка</t>
  </si>
  <si>
    <t>Марьинка</t>
  </si>
  <si>
    <t>Масака</t>
  </si>
  <si>
    <t>Масаллы</t>
  </si>
  <si>
    <t>Масатенанго</t>
  </si>
  <si>
    <t>Масатепе</t>
  </si>
  <si>
    <t>Масая</t>
  </si>
  <si>
    <t>Масвинго</t>
  </si>
  <si>
    <t>Масджид-Солейман</t>
  </si>
  <si>
    <t>Маседу-ди-Кавалейруш</t>
  </si>
  <si>
    <t>Масейо</t>
  </si>
  <si>
    <t>Масента</t>
  </si>
  <si>
    <t>Маси</t>
  </si>
  <si>
    <t>Масиа</t>
  </si>
  <si>
    <t>Масис</t>
  </si>
  <si>
    <t>Маскара</t>
  </si>
  <si>
    <t>Маснаа</t>
  </si>
  <si>
    <t>Массагет</t>
  </si>
  <si>
    <t>Массауа</t>
  </si>
  <si>
    <t>Масуда</t>
  </si>
  <si>
    <t>Масьяф</t>
  </si>
  <si>
    <t>Матагальпа</t>
  </si>
  <si>
    <t>Матади</t>
  </si>
  <si>
    <t>Матаи</t>
  </si>
  <si>
    <t>Матала</t>
  </si>
  <si>
    <t>Матале</t>
  </si>
  <si>
    <t>Матамейе</t>
  </si>
  <si>
    <t>Матана</t>
  </si>
  <si>
    <t>Матансас</t>
  </si>
  <si>
    <t>Матара</t>
  </si>
  <si>
    <t>Матарам</t>
  </si>
  <si>
    <t>Матарийя</t>
  </si>
  <si>
    <t>Матеаре</t>
  </si>
  <si>
    <t>Матесалька</t>
  </si>
  <si>
    <t>Матида</t>
  </si>
  <si>
    <t>Матозиньюш</t>
  </si>
  <si>
    <t>Матола</t>
  </si>
  <si>
    <t>Матрах</t>
  </si>
  <si>
    <t>Матури</t>
  </si>
  <si>
    <t>Матью-Таун</t>
  </si>
  <si>
    <t>Мауа</t>
  </si>
  <si>
    <t>Маун</t>
  </si>
  <si>
    <t>Маунт-Айза</t>
  </si>
  <si>
    <t>Маунт-Гамбир</t>
  </si>
  <si>
    <t>Маунтмеллик</t>
  </si>
  <si>
    <t>Маунт-Хаген</t>
  </si>
  <si>
    <t>Маурен</t>
  </si>
  <si>
    <t>Мафетенг</t>
  </si>
  <si>
    <t>Махабу</t>
  </si>
  <si>
    <t>Махадзанга</t>
  </si>
  <si>
    <t>Махайка</t>
  </si>
  <si>
    <t>Махайкони Вилладж</t>
  </si>
  <si>
    <t>Махалапье</t>
  </si>
  <si>
    <t>Махасаракхам</t>
  </si>
  <si>
    <t>Махачкала</t>
  </si>
  <si>
    <t>Махибадхоо</t>
  </si>
  <si>
    <t>Махтумкули</t>
  </si>
  <si>
    <t>Мацзе</t>
  </si>
  <si>
    <t>Мацубара</t>
  </si>
  <si>
    <t>Мацудо</t>
  </si>
  <si>
    <t>Мацумото</t>
  </si>
  <si>
    <t>Мацусака</t>
  </si>
  <si>
    <t>Мацуура</t>
  </si>
  <si>
    <t>Мацуэ</t>
  </si>
  <si>
    <t>Мацуяма</t>
  </si>
  <si>
    <t>Мачакос</t>
  </si>
  <si>
    <t>Мачала</t>
  </si>
  <si>
    <t>Мачинда</t>
  </si>
  <si>
    <t>Мачэнь</t>
  </si>
  <si>
    <t>Машево</t>
  </si>
  <si>
    <t>Машику</t>
  </si>
  <si>
    <t>Машише</t>
  </si>
  <si>
    <t>Маштёв</t>
  </si>
  <si>
    <t>Маштуль-эс-Сук</t>
  </si>
  <si>
    <t>Маэбаси</t>
  </si>
  <si>
    <t>Маэбур</t>
  </si>
  <si>
    <t>Маэватанана</t>
  </si>
  <si>
    <t>Маюмба</t>
  </si>
  <si>
    <t>Маяк</t>
  </si>
  <si>
    <t>Маяри</t>
  </si>
  <si>
    <t>Маяхи</t>
  </si>
  <si>
    <t>Мба</t>
  </si>
  <si>
    <t>Мбаики</t>
  </si>
  <si>
    <t>Мбаке</t>
  </si>
  <si>
    <t>Мбале</t>
  </si>
  <si>
    <t>Мбальмайо</t>
  </si>
  <si>
    <t>Мбанга</t>
  </si>
  <si>
    <t>Мбандака</t>
  </si>
  <si>
    <t>Мбанза-Конго</t>
  </si>
  <si>
    <t>Мбарара</t>
  </si>
  <si>
    <t>Мбени</t>
  </si>
  <si>
    <t>Мбера</t>
  </si>
  <si>
    <t>Мбея</t>
  </si>
  <si>
    <t>Мбигу</t>
  </si>
  <si>
    <t>Мбини</t>
  </si>
  <si>
    <t>Мбуда</t>
  </si>
  <si>
    <t>Мбужи-Майи</t>
  </si>
  <si>
    <t>Мбур</t>
  </si>
  <si>
    <t>Мванза</t>
  </si>
  <si>
    <t>Мваро</t>
  </si>
  <si>
    <t>Мглин</t>
  </si>
  <si>
    <t>Мдик</t>
  </si>
  <si>
    <t>Меальяда</t>
  </si>
  <si>
    <t>Мебиса</t>
  </si>
  <si>
    <t>Мегара</t>
  </si>
  <si>
    <t>Мегион</t>
  </si>
  <si>
    <t>Мегри</t>
  </si>
  <si>
    <t>Медан</t>
  </si>
  <si>
    <t>Медвежьегорск</t>
  </si>
  <si>
    <t>Меддьешедьхаза</t>
  </si>
  <si>
    <t>Медеа</t>
  </si>
  <si>
    <t>Медельин</t>
  </si>
  <si>
    <t>Меденин</t>
  </si>
  <si>
    <t>Меджидия</t>
  </si>
  <si>
    <t>Медзев</t>
  </si>
  <si>
    <t>Медзилаборце</t>
  </si>
  <si>
    <t>Медиаш</t>
  </si>
  <si>
    <t>Медина</t>
  </si>
  <si>
    <t>Медисин-Хат</t>
  </si>
  <si>
    <t>Мёдлинг</t>
  </si>
  <si>
    <t>Медногорск</t>
  </si>
  <si>
    <t>Мёдон</t>
  </si>
  <si>
    <t>Медунью</t>
  </si>
  <si>
    <t>Медынь</t>
  </si>
  <si>
    <t>Межгорье</t>
  </si>
  <si>
    <t>Междуреченск</t>
  </si>
  <si>
    <t>Мезёберень</t>
  </si>
  <si>
    <t>Мезёкёвешд</t>
  </si>
  <si>
    <t>Мезёкерестеш</t>
  </si>
  <si>
    <t>Мезёковачхаза</t>
  </si>
  <si>
    <t>Мезень</t>
  </si>
  <si>
    <t>Мезётур</t>
  </si>
  <si>
    <t>Мезёхедьеш</t>
  </si>
  <si>
    <t>Мезёчат</t>
  </si>
  <si>
    <t>Мезиборжи</t>
  </si>
  <si>
    <t>Мезимести</t>
  </si>
  <si>
    <t>Мезитли</t>
  </si>
  <si>
    <t>Мезон-Альфор</t>
  </si>
  <si>
    <t>Мейганга</t>
  </si>
  <si>
    <t>Мейкон</t>
  </si>
  <si>
    <t>Мейкут</t>
  </si>
  <si>
    <t>Мейпл-Ридж</t>
  </si>
  <si>
    <t>Мейска-Гурка</t>
  </si>
  <si>
    <t>Мейтленд</t>
  </si>
  <si>
    <t>Мейтхила</t>
  </si>
  <si>
    <t>Мекамбо</t>
  </si>
  <si>
    <t>Мекка</t>
  </si>
  <si>
    <t>Мекнес</t>
  </si>
  <si>
    <t>Мёко</t>
  </si>
  <si>
    <t>Меле</t>
  </si>
  <si>
    <t>Мелён</t>
  </si>
  <si>
    <t>Меленки</t>
  </si>
  <si>
    <t>Мелеуз</t>
  </si>
  <si>
    <t>Мелец</t>
  </si>
  <si>
    <t>Мёлин</t>
  </si>
  <si>
    <t>Мелипилья</t>
  </si>
  <si>
    <t>Мелитополь</t>
  </si>
  <si>
    <t>Меллиеха</t>
  </si>
  <si>
    <t>Мело</t>
  </si>
  <si>
    <t>Мелонг</t>
  </si>
  <si>
    <t>Мелтон</t>
  </si>
  <si>
    <t>Мелут</t>
  </si>
  <si>
    <t>Мельбу</t>
  </si>
  <si>
    <t>Мельбурн</t>
  </si>
  <si>
    <t>Мельник</t>
  </si>
  <si>
    <t>Мельно</t>
  </si>
  <si>
    <t>Мельчор-де-Менкос</t>
  </si>
  <si>
    <t>Мемфис</t>
  </si>
  <si>
    <t>Мемьо</t>
  </si>
  <si>
    <t>Мена</t>
  </si>
  <si>
    <t>Менгомейен</t>
  </si>
  <si>
    <t>Менделеевск</t>
  </si>
  <si>
    <t>Мендерес</t>
  </si>
  <si>
    <t>Мендзыбуж</t>
  </si>
  <si>
    <t>Мендзыжец-Подляски</t>
  </si>
  <si>
    <t>Мендзыжеч</t>
  </si>
  <si>
    <t>Мендзыздрое</t>
  </si>
  <si>
    <t>Мендзылесе</t>
  </si>
  <si>
    <t>Мендзыхуд</t>
  </si>
  <si>
    <t>Менди</t>
  </si>
  <si>
    <t>Мендризио</t>
  </si>
  <si>
    <t>Менемен</t>
  </si>
  <si>
    <t>Менен</t>
  </si>
  <si>
    <t>Мензелинск</t>
  </si>
  <si>
    <t>Менифи</t>
  </si>
  <si>
    <t>Меннедорф</t>
  </si>
  <si>
    <t>Менонге</t>
  </si>
  <si>
    <t>Мёнхенгладбах</t>
  </si>
  <si>
    <t>Мераге</t>
  </si>
  <si>
    <t>Мератх</t>
  </si>
  <si>
    <t>Мердж-Аюн</t>
  </si>
  <si>
    <t>Мерен</t>
  </si>
  <si>
    <t>Меренд</t>
  </si>
  <si>
    <t>Мерефа</t>
  </si>
  <si>
    <t>Мерзифон</t>
  </si>
  <si>
    <t>Мериван</t>
  </si>
  <si>
    <t>Мерида</t>
  </si>
  <si>
    <t>Меридиан</t>
  </si>
  <si>
    <t>Мериньяк</t>
  </si>
  <si>
    <t>Меркуря-Чук</t>
  </si>
  <si>
    <t>Мерло</t>
  </si>
  <si>
    <t>Мерошув</t>
  </si>
  <si>
    <t>Мёрс</t>
  </si>
  <si>
    <t>Мерса-Матрух</t>
  </si>
  <si>
    <t>Мерседес</t>
  </si>
  <si>
    <t>Мерсин</t>
  </si>
  <si>
    <t>Мерста</t>
  </si>
  <si>
    <t>Меру</t>
  </si>
  <si>
    <t>Мёрфрисборо</t>
  </si>
  <si>
    <t>Меса</t>
  </si>
  <si>
    <t>Меса-Йитония</t>
  </si>
  <si>
    <t>Месен</t>
  </si>
  <si>
    <t>Мескит</t>
  </si>
  <si>
    <t>Мессад</t>
  </si>
  <si>
    <t>Мессина</t>
  </si>
  <si>
    <t>Местец-Кралове</t>
  </si>
  <si>
    <t>Место-Альбрехтице</t>
  </si>
  <si>
    <t>Место-Тоушков</t>
  </si>
  <si>
    <t>Метапан</t>
  </si>
  <si>
    <t>Меткович</t>
  </si>
  <si>
    <t>Метро</t>
  </si>
  <si>
    <t>Мехабад</t>
  </si>
  <si>
    <t>Мехелен</t>
  </si>
  <si>
    <t>Мехикали</t>
  </si>
  <si>
    <t>Мехиканос</t>
  </si>
  <si>
    <t>Мехув</t>
  </si>
  <si>
    <t>Мец</t>
  </si>
  <si>
    <t>Мецамор</t>
  </si>
  <si>
    <t>Мечин</t>
  </si>
  <si>
    <t>Мешковице</t>
  </si>
  <si>
    <t>Мешхед</t>
  </si>
  <si>
    <t>Мещовск</t>
  </si>
  <si>
    <t>Меюнс</t>
  </si>
  <si>
    <t>Меядин</t>
  </si>
  <si>
    <t>Мзимба</t>
  </si>
  <si>
    <t>Мзузу</t>
  </si>
  <si>
    <t>Миандоаб</t>
  </si>
  <si>
    <t>Миаринариву</t>
  </si>
  <si>
    <t>Миасс</t>
  </si>
  <si>
    <t>Мигдаль-ха-Эмек</t>
  </si>
  <si>
    <t>Мигори</t>
  </si>
  <si>
    <t>Мидделбург</t>
  </si>
  <si>
    <t>Мидельт</t>
  </si>
  <si>
    <t>Мидзунами</t>
  </si>
  <si>
    <t>Мидзухо</t>
  </si>
  <si>
    <t>Мидленд</t>
  </si>
  <si>
    <t>Мидлтон</t>
  </si>
  <si>
    <t>Мидори</t>
  </si>
  <si>
    <t>Мидранд</t>
  </si>
  <si>
    <t>Мидун</t>
  </si>
  <si>
    <t>Мидьят</t>
  </si>
  <si>
    <t>Миёси</t>
  </si>
  <si>
    <t>Мизда</t>
  </si>
  <si>
    <t>Мизил</t>
  </si>
  <si>
    <t>Мизог</t>
  </si>
  <si>
    <t>Микаса</t>
  </si>
  <si>
    <t>Микатарра</t>
  </si>
  <si>
    <t>Микашевичи</t>
  </si>
  <si>
    <t>Мики</t>
  </si>
  <si>
    <t>Миккели</t>
  </si>
  <si>
    <t>Миколайки</t>
  </si>
  <si>
    <t>Миколув</t>
  </si>
  <si>
    <t>Микомесенг</t>
  </si>
  <si>
    <t>Микстат</t>
  </si>
  <si>
    <t>Микулашовице</t>
  </si>
  <si>
    <t>Микулов</t>
  </si>
  <si>
    <t>Микунь</t>
  </si>
  <si>
    <t>Милагро</t>
  </si>
  <si>
    <t>Милаково</t>
  </si>
  <si>
    <t>Милан</t>
  </si>
  <si>
    <t>Милдьюра</t>
  </si>
  <si>
    <t>Милевско</t>
  </si>
  <si>
    <t>Милетин</t>
  </si>
  <si>
    <t>Милич</t>
  </si>
  <si>
    <t>Миличин</t>
  </si>
  <si>
    <t>Миллерово</t>
  </si>
  <si>
    <t>Миловице</t>
  </si>
  <si>
    <t>Миломлын</t>
  </si>
  <si>
    <t>Милослав</t>
  </si>
  <si>
    <t>Милтон</t>
  </si>
  <si>
    <t>Милуоки</t>
  </si>
  <si>
    <t>Милянувек</t>
  </si>
  <si>
    <t>Миляс</t>
  </si>
  <si>
    <t>Мима</t>
  </si>
  <si>
    <t>Мимасака</t>
  </si>
  <si>
    <t>Мимонго</t>
  </si>
  <si>
    <t>Мимонь</t>
  </si>
  <si>
    <t>Минамата</t>
  </si>
  <si>
    <t>Минамиавадзи</t>
  </si>
  <si>
    <t>Минамиарупусу</t>
  </si>
  <si>
    <t>Минамиасигара</t>
  </si>
  <si>
    <t>Минамибосо</t>
  </si>
  <si>
    <t>Минамикюсю</t>
  </si>
  <si>
    <t>Минамисацума</t>
  </si>
  <si>
    <t>Минамисимабара</t>
  </si>
  <si>
    <t>Минамисома</t>
  </si>
  <si>
    <t>Минамиуонума</t>
  </si>
  <si>
    <t>Минас</t>
  </si>
  <si>
    <t>Минато</t>
  </si>
  <si>
    <t>Минвул</t>
  </si>
  <si>
    <t>Мингечевир</t>
  </si>
  <si>
    <t>Минделу</t>
  </si>
  <si>
    <t>Миндсент</t>
  </si>
  <si>
    <t>Мине</t>
  </si>
  <si>
    <t>Мине-Бег</t>
  </si>
  <si>
    <t>Минеральные Воды</t>
  </si>
  <si>
    <t>Минна</t>
  </si>
  <si>
    <t>Миннеаполис</t>
  </si>
  <si>
    <t>Мино</t>
  </si>
  <si>
    <t>Минокамо</t>
  </si>
  <si>
    <t>Миноо</t>
  </si>
  <si>
    <t>Минувангода</t>
  </si>
  <si>
    <t>Минусинск</t>
  </si>
  <si>
    <t>Минуф</t>
  </si>
  <si>
    <t>Миньск-Мазовецки</t>
  </si>
  <si>
    <t>Миньяр</t>
  </si>
  <si>
    <t>Миньят-эн-Наср</t>
  </si>
  <si>
    <t>Минья-эль-Камх</t>
  </si>
  <si>
    <t>Миовени</t>
  </si>
  <si>
    <t>Миоры</t>
  </si>
  <si>
    <t>Мира-Бхаяндар</t>
  </si>
  <si>
    <t>Мирагоан</t>
  </si>
  <si>
    <t>Мирамар</t>
  </si>
  <si>
    <t>Миранда-ду-Дору</t>
  </si>
  <si>
    <t>Мирандела</t>
  </si>
  <si>
    <t>Мирбале</t>
  </si>
  <si>
    <t>Мирбат</t>
  </si>
  <si>
    <t>Миргород</t>
  </si>
  <si>
    <t>Мири</t>
  </si>
  <si>
    <t>Мирноград</t>
  </si>
  <si>
    <t>Мирный</t>
  </si>
  <si>
    <t>Мировице</t>
  </si>
  <si>
    <t>Мироновка</t>
  </si>
  <si>
    <t>Миронтси</t>
  </si>
  <si>
    <t>Мирослав</t>
  </si>
  <si>
    <t>Мирославец</t>
  </si>
  <si>
    <t>Миротице</t>
  </si>
  <si>
    <t>Мирошов</t>
  </si>
  <si>
    <t>Мирск</t>
  </si>
  <si>
    <t>Мирья</t>
  </si>
  <si>
    <t>Мирян</t>
  </si>
  <si>
    <t>Мисава</t>
  </si>
  <si>
    <t>Мисато</t>
  </si>
  <si>
    <t>Мисима</t>
  </si>
  <si>
    <t>Миско</t>
  </si>
  <si>
    <t>Мисрата</t>
  </si>
  <si>
    <t>Миссиссога</t>
  </si>
  <si>
    <t>Мистельбах-ан-дер-Цайя</t>
  </si>
  <si>
    <t>Митака</t>
  </si>
  <si>
    <t>Мит-Гамр</t>
  </si>
  <si>
    <t>Митзик</t>
  </si>
  <si>
    <t>Митилини</t>
  </si>
  <si>
    <t>Мито</t>
  </si>
  <si>
    <t>Митоё</t>
  </si>
  <si>
    <t>Мит-Сильсиль</t>
  </si>
  <si>
    <t>Митхо</t>
  </si>
  <si>
    <t>Митьяна</t>
  </si>
  <si>
    <t>Миура</t>
  </si>
  <si>
    <t>Миусинск</t>
  </si>
  <si>
    <t>Михайлов</t>
  </si>
  <si>
    <t>Михайловка</t>
  </si>
  <si>
    <t>Михайловск</t>
  </si>
  <si>
    <t>Михалово</t>
  </si>
  <si>
    <t>Михаловце</t>
  </si>
  <si>
    <t>Михара</t>
  </si>
  <si>
    <t>Михэйлешти</t>
  </si>
  <si>
    <t>Мицамиули</t>
  </si>
  <si>
    <t>Мицукэ</t>
  </si>
  <si>
    <t>Мичуринск</t>
  </si>
  <si>
    <t>Мишкольц</t>
  </si>
  <si>
    <t>Миява</t>
  </si>
  <si>
    <t>Миявака</t>
  </si>
  <si>
    <t>Миядзаки</t>
  </si>
  <si>
    <t>Миядзу</t>
  </si>
  <si>
    <t>Мияко</t>
  </si>
  <si>
    <t>Миякодзима</t>
  </si>
  <si>
    <t>Мияконодзё</t>
  </si>
  <si>
    <t>Мияма</t>
  </si>
  <si>
    <t>Млава</t>
  </si>
  <si>
    <t>Млада-Болеслав</t>
  </si>
  <si>
    <t>Млада-Вожице</t>
  </si>
  <si>
    <t>Млынары</t>
  </si>
  <si>
    <t>Мниховице</t>
  </si>
  <si>
    <t>Мнихово-Градиште</t>
  </si>
  <si>
    <t>Мнишек-под-Брди</t>
  </si>
  <si>
    <t>Моа</t>
  </si>
  <si>
    <t>Моанда</t>
  </si>
  <si>
    <t>Моатизе</t>
  </si>
  <si>
    <t>Мобае</t>
  </si>
  <si>
    <t>Мобара</t>
  </si>
  <si>
    <t>Мобёж</t>
  </si>
  <si>
    <t>Мобил</t>
  </si>
  <si>
    <t>Могегуа</t>
  </si>
  <si>
    <t>Могельница</t>
  </si>
  <si>
    <t>Могельнице</t>
  </si>
  <si>
    <t>Могилёв</t>
  </si>
  <si>
    <t>Могилёв-Подольский</t>
  </si>
  <si>
    <t>Могильно</t>
  </si>
  <si>
    <t>Могодичане</t>
  </si>
  <si>
    <t>Могоча</t>
  </si>
  <si>
    <t>Модена</t>
  </si>
  <si>
    <t>Модесто</t>
  </si>
  <si>
    <t>Моджо</t>
  </si>
  <si>
    <t>Моджокерто</t>
  </si>
  <si>
    <t>Модиин-Илит</t>
  </si>
  <si>
    <t>Модиин-Маккабим-Реут</t>
  </si>
  <si>
    <t>Модлибожице</t>
  </si>
  <si>
    <t>Модра</t>
  </si>
  <si>
    <t>Модржице</t>
  </si>
  <si>
    <t>Модри-Камень</t>
  </si>
  <si>
    <t>Модрича</t>
  </si>
  <si>
    <t>Можайск</t>
  </si>
  <si>
    <t>Можга</t>
  </si>
  <si>
    <t>Можи-дас-Крузис</t>
  </si>
  <si>
    <t>Моздок</t>
  </si>
  <si>
    <t>Мозырь</t>
  </si>
  <si>
    <t>Мо-и-Рана</t>
  </si>
  <si>
    <t>Мойковац</t>
  </si>
  <si>
    <t>Мойнешти</t>
  </si>
  <si>
    <t>Мойобамба</t>
  </si>
  <si>
    <t>Мока</t>
  </si>
  <si>
    <t>Моколо</t>
  </si>
  <si>
    <t>Мокпхо</t>
  </si>
  <si>
    <t>Мокуба</t>
  </si>
  <si>
    <t>Мокхотлонг</t>
  </si>
  <si>
    <t>Молдава-над-Бодвоу</t>
  </si>
  <si>
    <t>Молде</t>
  </si>
  <si>
    <t>Молдова-Ноуэ</t>
  </si>
  <si>
    <t>Молепололе</t>
  </si>
  <si>
    <t>Молетай</t>
  </si>
  <si>
    <t>Молина</t>
  </si>
  <si>
    <t>Моло</t>
  </si>
  <si>
    <t>Молодечно</t>
  </si>
  <si>
    <t>Молодогвардейск</t>
  </si>
  <si>
    <t>Молочанск</t>
  </si>
  <si>
    <t>Мольендо</t>
  </si>
  <si>
    <t>Моль-Сен-Никола</t>
  </si>
  <si>
    <t>Момбаса</t>
  </si>
  <si>
    <t>Момбецу</t>
  </si>
  <si>
    <t>Момостенанго</t>
  </si>
  <si>
    <t>Монапо</t>
  </si>
  <si>
    <t>Монастир</t>
  </si>
  <si>
    <t>Монастыриска</t>
  </si>
  <si>
    <t>Монастырище</t>
  </si>
  <si>
    <t>Монахан</t>
  </si>
  <si>
    <t>Монгар</t>
  </si>
  <si>
    <t>Монго</t>
  </si>
  <si>
    <t>Монгомо</t>
  </si>
  <si>
    <t>Монгу</t>
  </si>
  <si>
    <t>Монгумба</t>
  </si>
  <si>
    <t>Мон-де-Марсан</t>
  </si>
  <si>
    <t>Монерагала</t>
  </si>
  <si>
    <t>Монзе</t>
  </si>
  <si>
    <t>Монктон</t>
  </si>
  <si>
    <t>Монлюсон</t>
  </si>
  <si>
    <t>Монор</t>
  </si>
  <si>
    <t>Монпелье</t>
  </si>
  <si>
    <t>Монреаль</t>
  </si>
  <si>
    <t>Монруж</t>
  </si>
  <si>
    <t>Монс</t>
  </si>
  <si>
    <t>Монсефу</t>
  </si>
  <si>
    <t>Монтана</t>
  </si>
  <si>
    <t>Монтгомери</t>
  </si>
  <si>
    <t>Монте</t>
  </si>
  <si>
    <t>Монтего-Бей</t>
  </si>
  <si>
    <t>Монтеджардино</t>
  </si>
  <si>
    <t>Монтекристи</t>
  </si>
  <si>
    <t>Монтелимар</t>
  </si>
  <si>
    <t>Монтемор-у-Нову</t>
  </si>
  <si>
    <t>Монтепуэш</t>
  </si>
  <si>
    <t>Монтерия</t>
  </si>
  <si>
    <t>Монтеррей</t>
  </si>
  <si>
    <t>Монтижу</t>
  </si>
  <si>
    <t>Монтиньи-ле-Бретоннё</t>
  </si>
  <si>
    <t>Монтис-Кларус</t>
  </si>
  <si>
    <t>Монтобан</t>
  </si>
  <si>
    <t>Монтрё</t>
  </si>
  <si>
    <t>Монтрёй</t>
  </si>
  <si>
    <t>Монца</t>
  </si>
  <si>
    <t>Мончегорск</t>
  </si>
  <si>
    <t>Моньки</t>
  </si>
  <si>
    <t>Моока</t>
  </si>
  <si>
    <t>Мопти</t>
  </si>
  <si>
    <t>Мор</t>
  </si>
  <si>
    <t>Мора</t>
  </si>
  <si>
    <t>Моравица</t>
  </si>
  <si>
    <t>Моравска-Тршебова</t>
  </si>
  <si>
    <t>Моравске-Будеёвице</t>
  </si>
  <si>
    <t>Моравски-Бероун</t>
  </si>
  <si>
    <t>Моравски-Крумлов</t>
  </si>
  <si>
    <t>Морадабад</t>
  </si>
  <si>
    <t>Моралес-Гуатемала</t>
  </si>
  <si>
    <t>Морант-Бей</t>
  </si>
  <si>
    <t>Морасан</t>
  </si>
  <si>
    <t>Моратува</t>
  </si>
  <si>
    <t>Морахалом</t>
  </si>
  <si>
    <t>Морвант</t>
  </si>
  <si>
    <t>Морды</t>
  </si>
  <si>
    <t>Морени</t>
  </si>
  <si>
    <t>Морено-Валли</t>
  </si>
  <si>
    <t>Морж</t>
  </si>
  <si>
    <t>Моригути</t>
  </si>
  <si>
    <t>Мориока</t>
  </si>
  <si>
    <t>Мория</t>
  </si>
  <si>
    <t>Морияма</t>
  </si>
  <si>
    <t>Морковице-Слижани</t>
  </si>
  <si>
    <t>Морогоро</t>
  </si>
  <si>
    <t>Морозовск</t>
  </si>
  <si>
    <t>Морон</t>
  </si>
  <si>
    <t>Моронг</t>
  </si>
  <si>
    <t>Мортсел</t>
  </si>
  <si>
    <t>Морхед</t>
  </si>
  <si>
    <t>Моршанск</t>
  </si>
  <si>
    <t>Моршин</t>
  </si>
  <si>
    <t>Морынь</t>
  </si>
  <si>
    <t>Мосальск</t>
  </si>
  <si>
    <t>Мосимбоа-да-Прая</t>
  </si>
  <si>
    <t>Мосина</t>
  </si>
  <si>
    <t>Мосоро</t>
  </si>
  <si>
    <t>Моспино</t>
  </si>
  <si>
    <t>Мосс</t>
  </si>
  <si>
    <t>Мост</t>
  </si>
  <si>
    <t>Моста</t>
  </si>
  <si>
    <t>Мостаганем</t>
  </si>
  <si>
    <t>Мостар</t>
  </si>
  <si>
    <t>Мостиска</t>
  </si>
  <si>
    <t>Мостолес</t>
  </si>
  <si>
    <t>Мосты</t>
  </si>
  <si>
    <t>Мосул</t>
  </si>
  <si>
    <t>Мосфедльсбайр</t>
  </si>
  <si>
    <t>Мосьоен</t>
  </si>
  <si>
    <t>Мотомия</t>
  </si>
  <si>
    <t>Мотосу</t>
  </si>
  <si>
    <t>Мотру</t>
  </si>
  <si>
    <t>Моулмейн</t>
  </si>
  <si>
    <t>Моунъюа</t>
  </si>
  <si>
    <t>Мохалес-Хук</t>
  </si>
  <si>
    <t>Мохаммадшахр</t>
  </si>
  <si>
    <t>Мохаммедия</t>
  </si>
  <si>
    <t>Мохач</t>
  </si>
  <si>
    <t>Моче</t>
  </si>
  <si>
    <t>Мочуди</t>
  </si>
  <si>
    <t>Моши</t>
  </si>
  <si>
    <t>Мошонмадьяровар</t>
  </si>
  <si>
    <t>Мошупа</t>
  </si>
  <si>
    <t>Моя</t>
  </si>
  <si>
    <t>Мояле</t>
  </si>
  <si>
    <t>Мпака</t>
  </si>
  <si>
    <t>Мпумаланга</t>
  </si>
  <si>
    <t>Мрирт</t>
  </si>
  <si>
    <t>Мрозы</t>
  </si>
  <si>
    <t>Мронгово</t>
  </si>
  <si>
    <t>Мроча</t>
  </si>
  <si>
    <t>Мсакен</t>
  </si>
  <si>
    <t>Мсида</t>
  </si>
  <si>
    <t>Мсила</t>
  </si>
  <si>
    <t>Мстиславль</t>
  </si>
  <si>
    <t>Муа</t>
  </si>
  <si>
    <t>Мубарак аль-Кабир</t>
  </si>
  <si>
    <t>Мубарак-эс-Сабах</t>
  </si>
  <si>
    <t>Мубарек</t>
  </si>
  <si>
    <t>Мугина</t>
  </si>
  <si>
    <t>Мугла</t>
  </si>
  <si>
    <t>Мугонгоманга</t>
  </si>
  <si>
    <t>Муданьцзян</t>
  </si>
  <si>
    <t>Муданья</t>
  </si>
  <si>
    <t>Мудейби</t>
  </si>
  <si>
    <t>Муила</t>
  </si>
  <si>
    <t>Муйинга</t>
  </si>
  <si>
    <t>Муйнак</t>
  </si>
  <si>
    <t>Мукамира</t>
  </si>
  <si>
    <t>Мукачево</t>
  </si>
  <si>
    <t>Мукдахан</t>
  </si>
  <si>
    <t>Муко</t>
  </si>
  <si>
    <t>Муконо</t>
  </si>
  <si>
    <t>Муктадия</t>
  </si>
  <si>
    <t>Муландже</t>
  </si>
  <si>
    <t>Мули</t>
  </si>
  <si>
    <t>Мултан</t>
  </si>
  <si>
    <t>Мульчен</t>
  </si>
  <si>
    <t>Мумбаи</t>
  </si>
  <si>
    <t>Мумиас</t>
  </si>
  <si>
    <t>Мунаката</t>
  </si>
  <si>
    <t>Мунана</t>
  </si>
  <si>
    <t>Мунгён</t>
  </si>
  <si>
    <t>Мунго</t>
  </si>
  <si>
    <t>Мунду</t>
  </si>
  <si>
    <t>Мунтинлупа</t>
  </si>
  <si>
    <t>Мунчхон</t>
  </si>
  <si>
    <t>Муравленко</t>
  </si>
  <si>
    <t>Мураками</t>
  </si>
  <si>
    <t>Мураманга</t>
  </si>
  <si>
    <t>Мурамвья</t>
  </si>
  <si>
    <t>Мураши</t>
  </si>
  <si>
    <t>Мураяма</t>
  </si>
  <si>
    <t>Мургап</t>
  </si>
  <si>
    <t>Мури-бай-Берн</t>
  </si>
  <si>
    <t>Мурино</t>
  </si>
  <si>
    <t>Мурманск</t>
  </si>
  <si>
    <t>Мурована-Гослина</t>
  </si>
  <si>
    <t>Муром</t>
  </si>
  <si>
    <t>Муроран</t>
  </si>
  <si>
    <t>Мурото</t>
  </si>
  <si>
    <t>Мурсия</t>
  </si>
  <si>
    <t>Мурска-Собота</t>
  </si>
  <si>
    <t>Мурско-Средишче</t>
  </si>
  <si>
    <t>Муртен</t>
  </si>
  <si>
    <t>Мурумбе</t>
  </si>
  <si>
    <t>Мурундава</t>
  </si>
  <si>
    <t>Мурфатлар</t>
  </si>
  <si>
    <t>Мурэн</t>
  </si>
  <si>
    <t>Мусанзе</t>
  </si>
  <si>
    <t>Мусасимураяма</t>
  </si>
  <si>
    <t>Мусасино</t>
  </si>
  <si>
    <t>Мускрон</t>
  </si>
  <si>
    <t>Мусома</t>
  </si>
  <si>
    <t>Муссоро</t>
  </si>
  <si>
    <t>Мустафакемальпаша</t>
  </si>
  <si>
    <t>Муствеэ</t>
  </si>
  <si>
    <t>Мутала</t>
  </si>
  <si>
    <t>Мутаре</t>
  </si>
  <si>
    <t>Мутенгене</t>
  </si>
  <si>
    <t>Муттенц</t>
  </si>
  <si>
    <t>Мутуали</t>
  </si>
  <si>
    <t>Мутубис</t>
  </si>
  <si>
    <t>Мутье</t>
  </si>
  <si>
    <t>Муфулира</t>
  </si>
  <si>
    <t>Муханга</t>
  </si>
  <si>
    <t>Мухаррак</t>
  </si>
  <si>
    <t>Мухаррам-эль-Фаукани</t>
  </si>
  <si>
    <t>Мухрада</t>
  </si>
  <si>
    <t>Муцамуду</t>
  </si>
  <si>
    <t>Муцу</t>
  </si>
  <si>
    <t>Мучаям Хеттен</t>
  </si>
  <si>
    <t>Муш</t>
  </si>
  <si>
    <t>Мушина</t>
  </si>
  <si>
    <t>Мхламбаняци</t>
  </si>
  <si>
    <t>Мхлуме</t>
  </si>
  <si>
    <t>Мценск</t>
  </si>
  <si>
    <t>Мцхета</t>
  </si>
  <si>
    <t>Мчинджи</t>
  </si>
  <si>
    <t>Мшана-Дольна</t>
  </si>
  <si>
    <t>Мшено</t>
  </si>
  <si>
    <t>Мщонув</t>
  </si>
  <si>
    <t>Мыангпхон</t>
  </si>
  <si>
    <t>Мыйзакюла</t>
  </si>
  <si>
    <t>Мыски</t>
  </si>
  <si>
    <t>Мысленице</t>
  </si>
  <si>
    <t>Мыслибуж</t>
  </si>
  <si>
    <t>Мысловице</t>
  </si>
  <si>
    <t>Мытищи</t>
  </si>
  <si>
    <t>Мышинец</t>
  </si>
  <si>
    <t>Мышкин</t>
  </si>
  <si>
    <t>Мышкув</t>
  </si>
  <si>
    <t>Мьей</t>
  </si>
  <si>
    <t>Мьинджан</t>
  </si>
  <si>
    <t>Мэгуро</t>
  </si>
  <si>
    <t>Мэйчжоу</t>
  </si>
  <si>
    <t>Мэкэле</t>
  </si>
  <si>
    <t>Мэндэфэра</t>
  </si>
  <si>
    <t>Мэриборо</t>
  </si>
  <si>
    <t>Мэрса-Фатма</t>
  </si>
  <si>
    <t>Мэрэшешти</t>
  </si>
  <si>
    <t>Мэсот</t>
  </si>
  <si>
    <t>Мэхонгсон</t>
  </si>
  <si>
    <t>Мэчин</t>
  </si>
  <si>
    <t>Мюлуз</t>
  </si>
  <si>
    <t>Мюльхайм</t>
  </si>
  <si>
    <t>Мюнзинген</t>
  </si>
  <si>
    <t>Мюнстер</t>
  </si>
  <si>
    <t>Мюнхен</t>
  </si>
  <si>
    <t>Мюнхенбухзе</t>
  </si>
  <si>
    <t>Мюнхенштайн</t>
  </si>
  <si>
    <t>Мядель</t>
  </si>
  <si>
    <t>Мянття-Вилппула</t>
  </si>
  <si>
    <t>Мяньчан</t>
  </si>
  <si>
    <t>Мяньян</t>
  </si>
  <si>
    <t>Мястечко-Слёнске</t>
  </si>
  <si>
    <t>Мястко</t>
  </si>
  <si>
    <t>Наантали</t>
  </si>
  <si>
    <t>Набари</t>
  </si>
  <si>
    <t>Набарох</t>
  </si>
  <si>
    <t>Набережные Челны</t>
  </si>
  <si>
    <t>Набуль</t>
  </si>
  <si>
    <t>Навабгандж</t>
  </si>
  <si>
    <t>Навалапития</t>
  </si>
  <si>
    <t>Навашино</t>
  </si>
  <si>
    <t>Нави Мумбаи</t>
  </si>
  <si>
    <t>Навои</t>
  </si>
  <si>
    <t>Наволоки</t>
  </si>
  <si>
    <t>Навуа</t>
  </si>
  <si>
    <t>Нагаи</t>
  </si>
  <si>
    <t>Нагакуте</t>
  </si>
  <si>
    <t>Нагано</t>
  </si>
  <si>
    <t>Нагаока</t>
  </si>
  <si>
    <t>Нагаокакё</t>
  </si>
  <si>
    <t>Нагареяма</t>
  </si>
  <si>
    <t>Нагария</t>
  </si>
  <si>
    <t>Нагароте</t>
  </si>
  <si>
    <t>Нагасаки</t>
  </si>
  <si>
    <t>Нагато</t>
  </si>
  <si>
    <t>Нагахама</t>
  </si>
  <si>
    <t>Наго</t>
  </si>
  <si>
    <t>Нагоя</t>
  </si>
  <si>
    <t>Нагпур</t>
  </si>
  <si>
    <t>Нагуа</t>
  </si>
  <si>
    <t>Наг-Хаммади</t>
  </si>
  <si>
    <t>Надворная</t>
  </si>
  <si>
    <t>Наджран</t>
  </si>
  <si>
    <t>Наджу</t>
  </si>
  <si>
    <t>Надор</t>
  </si>
  <si>
    <t>Надудвар</t>
  </si>
  <si>
    <t>Надым</t>
  </si>
  <si>
    <t>Надьатад</t>
  </si>
  <si>
    <t>Надьбайом</t>
  </si>
  <si>
    <t>Надькалло</t>
  </si>
  <si>
    <t>Надьканижа</t>
  </si>
  <si>
    <t>Надьката</t>
  </si>
  <si>
    <t>Надькёрёш</t>
  </si>
  <si>
    <t>Надьманьок</t>
  </si>
  <si>
    <t>Надьмарош</t>
  </si>
  <si>
    <t>Надьхалас</t>
  </si>
  <si>
    <t>Надьэчед</t>
  </si>
  <si>
    <t>Наёро</t>
  </si>
  <si>
    <t>Назарабад</t>
  </si>
  <si>
    <t>Назарет</t>
  </si>
  <si>
    <t>Назарово</t>
  </si>
  <si>
    <t>Назва</t>
  </si>
  <si>
    <t>Назилли</t>
  </si>
  <si>
    <t>Назрань</t>
  </si>
  <si>
    <t>Назрет</t>
  </si>
  <si>
    <t>Называевск</t>
  </si>
  <si>
    <t>Наифару</t>
  </si>
  <si>
    <t>Найваша</t>
  </si>
  <si>
    <t>Найджел</t>
  </si>
  <si>
    <t>Нака</t>
  </si>
  <si>
    <t>Накада</t>
  </si>
  <si>
    <t>Накала</t>
  </si>
  <si>
    <t>Накама</t>
  </si>
  <si>
    <t>Накано</t>
  </si>
  <si>
    <t>Накаоме</t>
  </si>
  <si>
    <t>Накацу</t>
  </si>
  <si>
    <t>Накацугава</t>
  </si>
  <si>
    <t>Накло-над-Нотецён</t>
  </si>
  <si>
    <t>Накуру</t>
  </si>
  <si>
    <t>Накфа</t>
  </si>
  <si>
    <t>Накхоннайок</t>
  </si>
  <si>
    <t>Накхонпатхом</t>
  </si>
  <si>
    <t>Накхонпханом</t>
  </si>
  <si>
    <t>Накхонратчасима</t>
  </si>
  <si>
    <t>Накхонсаван</t>
  </si>
  <si>
    <t>Накхонситхаммарат</t>
  </si>
  <si>
    <t>Налайх</t>
  </si>
  <si>
    <t>Наленчув</t>
  </si>
  <si>
    <t>Налут</t>
  </si>
  <si>
    <t>Нальжовске-Гори</t>
  </si>
  <si>
    <t>Нальчик</t>
  </si>
  <si>
    <t>Наманган</t>
  </si>
  <si>
    <t>Наматанаи</t>
  </si>
  <si>
    <t>Намбор</t>
  </si>
  <si>
    <t>Намвон</t>
  </si>
  <si>
    <t>Намдинь</t>
  </si>
  <si>
    <t>Намегата</t>
  </si>
  <si>
    <t>Намерикава</t>
  </si>
  <si>
    <t>Наместово</t>
  </si>
  <si>
    <t>Намешть-над-Ославоу</t>
  </si>
  <si>
    <t>Намиало</t>
  </si>
  <si>
    <t>Намибе</t>
  </si>
  <si>
    <t>Нампа</t>
  </si>
  <si>
    <t>Нампула</t>
  </si>
  <si>
    <t>Нампхо</t>
  </si>
  <si>
    <t>Намъянджу</t>
  </si>
  <si>
    <t>Намыслув</t>
  </si>
  <si>
    <t>Намюр</t>
  </si>
  <si>
    <t>Нан</t>
  </si>
  <si>
    <t>Нанаймо</t>
  </si>
  <si>
    <t>Нанао</t>
  </si>
  <si>
    <t>Нандаиме</t>
  </si>
  <si>
    <t>Нандер</t>
  </si>
  <si>
    <t>Нандзё</t>
  </si>
  <si>
    <t>Нанкин</t>
  </si>
  <si>
    <t>Нанкоку</t>
  </si>
  <si>
    <t>Нанси</t>
  </si>
  <si>
    <t>Нант</t>
  </si>
  <si>
    <t>Нантан</t>
  </si>
  <si>
    <t>Нантер</t>
  </si>
  <si>
    <t>Нанто</t>
  </si>
  <si>
    <t>Наньнин</t>
  </si>
  <si>
    <t>Наньпин</t>
  </si>
  <si>
    <t>Наньчан</t>
  </si>
  <si>
    <t>Наньян</t>
  </si>
  <si>
    <t>Нанюки</t>
  </si>
  <si>
    <t>Наогаон</t>
  </si>
  <si>
    <t>Напаедла</t>
  </si>
  <si>
    <t>Нара</t>
  </si>
  <si>
    <t>Нарасино</t>
  </si>
  <si>
    <t>Наратхиват</t>
  </si>
  <si>
    <t>Нараянгандж</t>
  </si>
  <si>
    <t>Нарбон</t>
  </si>
  <si>
    <t>Нарва</t>
  </si>
  <si>
    <t>Нарва-Йыэсуу</t>
  </si>
  <si>
    <t>Нарвик</t>
  </si>
  <si>
    <t>Нариманов</t>
  </si>
  <si>
    <t>Нарита</t>
  </si>
  <si>
    <t>Наровля</t>
  </si>
  <si>
    <t>Нарок</t>
  </si>
  <si>
    <t>Нароль</t>
  </si>
  <si>
    <t>Наро-Фоминск</t>
  </si>
  <si>
    <t>Нарсингди</t>
  </si>
  <si>
    <t>Нарткала</t>
  </si>
  <si>
    <t>Наруто</t>
  </si>
  <si>
    <t>Нарын</t>
  </si>
  <si>
    <t>Нарьян-Мар</t>
  </si>
  <si>
    <t>Насаврки</t>
  </si>
  <si>
    <t>Насан</t>
  </si>
  <si>
    <t>Насельск</t>
  </si>
  <si>
    <t>Насер</t>
  </si>
  <si>
    <t>Насик</t>
  </si>
  <si>
    <t>Насимшахр</t>
  </si>
  <si>
    <t>Насимьенто</t>
  </si>
  <si>
    <t>Насину</t>
  </si>
  <si>
    <t>Насир</t>
  </si>
  <si>
    <t>Насирия</t>
  </si>
  <si>
    <t>Наска</t>
  </si>
  <si>
    <t>Насон</t>
  </si>
  <si>
    <t>Насукарасуяма</t>
  </si>
  <si>
    <t>Насусиобара</t>
  </si>
  <si>
    <t>Натал</t>
  </si>
  <si>
    <t>Натитингу</t>
  </si>
  <si>
    <t>Натори</t>
  </si>
  <si>
    <t>Науала</t>
  </si>
  <si>
    <t>Науйойи-Акмяне</t>
  </si>
  <si>
    <t>Наукальпан-де-Хуарес</t>
  </si>
  <si>
    <t>Наур</t>
  </si>
  <si>
    <t>Наура</t>
  </si>
  <si>
    <t>Науса</t>
  </si>
  <si>
    <t>Наусори</t>
  </si>
  <si>
    <t>Нафплион</t>
  </si>
  <si>
    <t>Нафталан</t>
  </si>
  <si>
    <t>Наха</t>
  </si>
  <si>
    <t>Нахль</t>
  </si>
  <si>
    <t>Наход</t>
  </si>
  <si>
    <t>Находка</t>
  </si>
  <si>
    <t>Нахчыван</t>
  </si>
  <si>
    <t>Нашвилл</t>
  </si>
  <si>
    <t>Нашице</t>
  </si>
  <si>
    <t>Нашшар</t>
  </si>
  <si>
    <t>Нгандзале</t>
  </si>
  <si>
    <t>Нгаундере</t>
  </si>
  <si>
    <t>Нгерулмуд</t>
  </si>
  <si>
    <t>Нгеткиб</t>
  </si>
  <si>
    <t>Нгигми</t>
  </si>
  <si>
    <t>Нгози</t>
  </si>
  <si>
    <t>Нгома</t>
  </si>
  <si>
    <t>Нгомане</t>
  </si>
  <si>
    <t>Ндали</t>
  </si>
  <si>
    <t>Нделе</t>
  </si>
  <si>
    <t>Нденде</t>
  </si>
  <si>
    <t>Нджеру</t>
  </si>
  <si>
    <t>Нджоле</t>
  </si>
  <si>
    <t>Ндола</t>
  </si>
  <si>
    <t>Неа-Макри</t>
  </si>
  <si>
    <t>Неаполь</t>
  </si>
  <si>
    <t>Небби</t>
  </si>
  <si>
    <t>Невеклов</t>
  </si>
  <si>
    <t>Невель</t>
  </si>
  <si>
    <t>Невельск</t>
  </si>
  <si>
    <t>Невеш</t>
  </si>
  <si>
    <t>Невинномысск</t>
  </si>
  <si>
    <t>Невшатель</t>
  </si>
  <si>
    <t>Невшехир</t>
  </si>
  <si>
    <t>Невьянск</t>
  </si>
  <si>
    <t>Негаге</t>
  </si>
  <si>
    <t>Негомбо</t>
  </si>
  <si>
    <t>Неготино</t>
  </si>
  <si>
    <t>Негрешти</t>
  </si>
  <si>
    <t>Негрешти-Оаш</t>
  </si>
  <si>
    <t>Негру-Водэ</t>
  </si>
  <si>
    <t>Неджефабад</t>
  </si>
  <si>
    <t>Нежин</t>
  </si>
  <si>
    <t>Неиафу</t>
  </si>
  <si>
    <t>Нейва</t>
  </si>
  <si>
    <t>Нейдек</t>
  </si>
  <si>
    <t>Нёйи-сюр-Марн</t>
  </si>
  <si>
    <t>Нёйи-сюр-Сен</t>
  </si>
  <si>
    <t>Неймеген</t>
  </si>
  <si>
    <t>Нейпервилл</t>
  </si>
  <si>
    <t>Нейпир-Хейстингс</t>
  </si>
  <si>
    <t>Нейпьидо</t>
  </si>
  <si>
    <t>Нейс</t>
  </si>
  <si>
    <t>Некля</t>
  </si>
  <si>
    <t>Нелидово</t>
  </si>
  <si>
    <t>Неллуру</t>
  </si>
  <si>
    <t>Нельсон</t>
  </si>
  <si>
    <t>Нема</t>
  </si>
  <si>
    <t>Нема-Кунку</t>
  </si>
  <si>
    <t>Неман</t>
  </si>
  <si>
    <t>Немиров</t>
  </si>
  <si>
    <t>Немодлин</t>
  </si>
  <si>
    <t>Немуро</t>
  </si>
  <si>
    <t>Немча</t>
  </si>
  <si>
    <t>Немчице-над-Ганоу</t>
  </si>
  <si>
    <t>Немшова</t>
  </si>
  <si>
    <t>Неполомице</t>
  </si>
  <si>
    <t>Непомук</t>
  </si>
  <si>
    <t>Нератовице</t>
  </si>
  <si>
    <t>Нерехта</t>
  </si>
  <si>
    <t>Нерпес</t>
  </si>
  <si>
    <t>Нерчинск</t>
  </si>
  <si>
    <t>Нерюнгри</t>
  </si>
  <si>
    <t>Несауалькойотль</t>
  </si>
  <si>
    <t>Несвады</t>
  </si>
  <si>
    <t>Несвиж</t>
  </si>
  <si>
    <t>Нескёйпстадюр</t>
  </si>
  <si>
    <t>Нествед</t>
  </si>
  <si>
    <t>Нестеров</t>
  </si>
  <si>
    <t>Нес-Циона</t>
  </si>
  <si>
    <t>Несшё</t>
  </si>
  <si>
    <t>Нетания</t>
  </si>
  <si>
    <t>Нетешин</t>
  </si>
  <si>
    <t>Нетивот</t>
  </si>
  <si>
    <t>Нетолице</t>
  </si>
  <si>
    <t>Неукен</t>
  </si>
  <si>
    <t>Нефтегорск</t>
  </si>
  <si>
    <t>Нефтекамск</t>
  </si>
  <si>
    <t>Нефтекумск</t>
  </si>
  <si>
    <t>Нефтечала</t>
  </si>
  <si>
    <t>Нефтеюганск</t>
  </si>
  <si>
    <t>Неханице</t>
  </si>
  <si>
    <t>Нехою</t>
  </si>
  <si>
    <t>Нешава</t>
  </si>
  <si>
    <t>Нёшато</t>
  </si>
  <si>
    <t>Нешер</t>
  </si>
  <si>
    <t>Нея</t>
  </si>
  <si>
    <t>Неягава</t>
  </si>
  <si>
    <t>Нзара</t>
  </si>
  <si>
    <t>Нзерекоре</t>
  </si>
  <si>
    <t>Ниагара-Фолс</t>
  </si>
  <si>
    <t>Ниамтугу</t>
  </si>
  <si>
    <t>Ниари</t>
  </si>
  <si>
    <t>Нивала</t>
  </si>
  <si>
    <t>Нивель</t>
  </si>
  <si>
    <t>Нигде</t>
  </si>
  <si>
    <t>Нидзица</t>
  </si>
  <si>
    <t>Ниефанг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</si>
  <si>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</si>
  <si>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</si>
  <si>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</si>
  <si>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</si>
  <si>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</si>
  <si>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</si>
  <si>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</si>
  <si>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</si>
  <si>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</si>
  <si>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Низип</t>
  </si>
  <si>
    <t>Ниигата</t>
  </si>
  <si>
    <t>Ниидза</t>
  </si>
  <si>
    <t>Ниими</t>
  </si>
  <si>
    <t>Ниихама</t>
  </si>
  <si>
    <t>Никахо</t>
  </si>
  <si>
    <t>Никки</t>
  </si>
  <si>
    <t>Никко</t>
  </si>
  <si>
    <t>Николаев</t>
  </si>
  <si>
    <t>Николаевка</t>
  </si>
  <si>
    <t>Николаевск</t>
  </si>
  <si>
    <t>Николаевск-на-Амуре</t>
  </si>
  <si>
    <t>Николс-Таун</t>
  </si>
  <si>
    <t>Никольск</t>
  </si>
  <si>
    <t>Никольское</t>
  </si>
  <si>
    <t>Никополь</t>
  </si>
  <si>
    <t>Никоя</t>
  </si>
  <si>
    <t>Никшичь</t>
  </si>
  <si>
    <t>Ниландхоо</t>
  </si>
  <si>
    <t>Ним</t>
  </si>
  <si>
    <t>Нимбурк</t>
  </si>
  <si>
    <t>Нимуле</t>
  </si>
  <si>
    <t>Нин</t>
  </si>
  <si>
    <t>Нина</t>
  </si>
  <si>
    <t>Ниндирини</t>
  </si>
  <si>
    <t>Нинове</t>
  </si>
  <si>
    <t>Нинохе</t>
  </si>
  <si>
    <t>Ниноцминда</t>
  </si>
  <si>
    <t>Ниньбинь</t>
  </si>
  <si>
    <t>Нионо</t>
  </si>
  <si>
    <t>Ниоро</t>
  </si>
  <si>
    <t>Нирасаки</t>
  </si>
  <si>
    <t>Ниржани</t>
  </si>
  <si>
    <t>Нирско</t>
  </si>
  <si>
    <t>Нисиваки</t>
  </si>
  <si>
    <t>Нисиномия</t>
  </si>
  <si>
    <t>Нисиноомоте</t>
  </si>
  <si>
    <t>Нисио</t>
  </si>
  <si>
    <t>Ниситокё</t>
  </si>
  <si>
    <t>Ниско</t>
  </si>
  <si>
    <t>Ниспорены</t>
  </si>
  <si>
    <t>Ниссин</t>
  </si>
  <si>
    <t>Нитерой</t>
  </si>
  <si>
    <t>Нитинан</t>
  </si>
  <si>
    <t>Нитра</t>
  </si>
  <si>
    <t>Нихоммацу</t>
  </si>
  <si>
    <t>Ницца</t>
  </si>
  <si>
    <t>Ниш</t>
  </si>
  <si>
    <t>Нишапур</t>
  </si>
  <si>
    <t>Нкан</t>
  </si>
  <si>
    <t>Нкими</t>
  </si>
  <si>
    <t>Нконгсамба</t>
  </si>
  <si>
    <t>Нкотенг</t>
  </si>
  <si>
    <t>Нкуэ</t>
  </si>
  <si>
    <t>Ноакхали</t>
  </si>
  <si>
    <t>Нобеока</t>
  </si>
  <si>
    <t>Ноборибецу</t>
  </si>
  <si>
    <t>Нова-Баня</t>
  </si>
  <si>
    <t>Нова-Бистршице</t>
  </si>
  <si>
    <t>Нова-Вчельнице</t>
  </si>
  <si>
    <t>Нова-Горица</t>
  </si>
  <si>
    <t>Нова-Градишка</t>
  </si>
  <si>
    <t>Нова-Демба</t>
  </si>
  <si>
    <t>Нова-Дубница</t>
  </si>
  <si>
    <t>Нова-Загора</t>
  </si>
  <si>
    <t>Нова-Игуасу</t>
  </si>
  <si>
    <t>Новаки</t>
  </si>
  <si>
    <t>Новалья</t>
  </si>
  <si>
    <t>Нова-Пака</t>
  </si>
  <si>
    <t>Нова-Роле</t>
  </si>
  <si>
    <t>Нова-Руда</t>
  </si>
  <si>
    <t>Нова-Сажина</t>
  </si>
  <si>
    <t>Нова-Слупя</t>
  </si>
  <si>
    <t>Нова-Суль</t>
  </si>
  <si>
    <t>Новач</t>
  </si>
  <si>
    <t>Новая Каховка</t>
  </si>
  <si>
    <t>Новая Ладога</t>
  </si>
  <si>
    <t>Новая Ляля</t>
  </si>
  <si>
    <t>Новая Одесса</t>
  </si>
  <si>
    <t>Новгород-Северский</t>
  </si>
  <si>
    <t>Нове</t>
  </si>
  <si>
    <t>Нове-Бжеско</t>
  </si>
  <si>
    <t>Нове-Варпно</t>
  </si>
  <si>
    <t>Нове-Гради</t>
  </si>
  <si>
    <t>Нове-Замки</t>
  </si>
  <si>
    <t>Нове-Место-над-Вагом</t>
  </si>
  <si>
    <t>Нове-Место-над-Метуйи</t>
  </si>
  <si>
    <t>Нове-Место-на-Мораве</t>
  </si>
  <si>
    <t>Нове-Место-под-Смркем</t>
  </si>
  <si>
    <t>Нове-Мястечко</t>
  </si>
  <si>
    <t>Нове-Място-Любавске</t>
  </si>
  <si>
    <t>Нове-Място-над-Пилицон</t>
  </si>
  <si>
    <t>Нове-Седло</t>
  </si>
  <si>
    <t>Нове-Скальмежице</t>
  </si>
  <si>
    <t>Нове-Страшеци</t>
  </si>
  <si>
    <t>Нови-Биджов</t>
  </si>
  <si>
    <t>Нови-Бор</t>
  </si>
  <si>
    <t>Нови-Винодолски</t>
  </si>
  <si>
    <t>Новиград</t>
  </si>
  <si>
    <t>Нови-Град</t>
  </si>
  <si>
    <t>Нови-Йичин</t>
  </si>
  <si>
    <t>Нови-Книн</t>
  </si>
  <si>
    <t>Нови-Мароф</t>
  </si>
  <si>
    <t>Нови-Пазар</t>
  </si>
  <si>
    <t>Нови-Сад</t>
  </si>
  <si>
    <t>Новоазовск</t>
  </si>
  <si>
    <t>Новоалександровск</t>
  </si>
  <si>
    <t>Новоалтайск</t>
  </si>
  <si>
    <t>Новоаннинский</t>
  </si>
  <si>
    <t>Нововолынск</t>
  </si>
  <si>
    <t>Нововоронеж</t>
  </si>
  <si>
    <t>Новогард</t>
  </si>
  <si>
    <t>Новогродовка</t>
  </si>
  <si>
    <t>Новогруд</t>
  </si>
  <si>
    <t>Новогруд-Бобжаньский</t>
  </si>
  <si>
    <t>Новогрудок</t>
  </si>
  <si>
    <t>Новодвинск</t>
  </si>
  <si>
    <t>Новоднестровск</t>
  </si>
  <si>
    <t>Новодружеск</t>
  </si>
  <si>
    <t>Новозыбков</t>
  </si>
  <si>
    <t>Новокубанск</t>
  </si>
  <si>
    <t>Новокузнецк</t>
  </si>
  <si>
    <t>Новокуйбышевск</t>
  </si>
  <si>
    <t>Новолукомль</t>
  </si>
  <si>
    <t>Ново-Место</t>
  </si>
  <si>
    <t>Новомиргород</t>
  </si>
  <si>
    <t>Новомичуринск</t>
  </si>
  <si>
    <t>Новомосковск</t>
  </si>
  <si>
    <t>Новопавловск</t>
  </si>
  <si>
    <t>Новополоцк</t>
  </si>
  <si>
    <t>Новоржев</t>
  </si>
  <si>
    <t>Новороссийск</t>
  </si>
  <si>
    <t>Новоселица</t>
  </si>
  <si>
    <t>Новосибирск</t>
  </si>
  <si>
    <t>Новосиль</t>
  </si>
  <si>
    <t>Новосокольники</t>
  </si>
  <si>
    <t>Новотираспольский</t>
  </si>
  <si>
    <t>Новотроицк</t>
  </si>
  <si>
    <t>Новоузенск</t>
  </si>
  <si>
    <t>Новоукраинка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</si>
  <si>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</si>
  <si>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</si>
  <si>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</si>
  <si>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</si>
  <si>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</si>
  <si>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</si>
  <si>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Новояворовск</t>
  </si>
  <si>
    <t>Новска</t>
  </si>
  <si>
    <t>Новы-Виснич</t>
  </si>
  <si>
    <t>Новы-Двур-Гданьский</t>
  </si>
  <si>
    <t>Новы-Двур-Мазовецки</t>
  </si>
  <si>
    <t>Новые Анены</t>
  </si>
  <si>
    <t>Новый Буг</t>
  </si>
  <si>
    <t>Новый Калинов</t>
  </si>
  <si>
    <t>Новый Орлеан</t>
  </si>
  <si>
    <t>Новый Оскол</t>
  </si>
  <si>
    <t>Новый Роздол</t>
  </si>
  <si>
    <t>Новый Уренгой</t>
  </si>
  <si>
    <t>Новы-Корчин</t>
  </si>
  <si>
    <t>Новы-Сонч</t>
  </si>
  <si>
    <t>Новы-Став</t>
  </si>
  <si>
    <t>Новы-Тарг</t>
  </si>
  <si>
    <t>Новы-Томысль</t>
  </si>
  <si>
    <t>Ногата</t>
  </si>
  <si>
    <t>Ногинск</t>
  </si>
  <si>
    <t>Нода</t>
  </si>
  <si>
    <t>Ноемберян</t>
  </si>
  <si>
    <t>Ножан-сюр-Марн</t>
  </si>
  <si>
    <t>Ноида</t>
  </si>
  <si>
    <t>Нойнкирхен</t>
  </si>
  <si>
    <t>Нойс</t>
  </si>
  <si>
    <t>Нойхаузен-ам-Райнфалль</t>
  </si>
  <si>
    <t>Нокиа</t>
  </si>
  <si>
    <t>Ноксвилл</t>
  </si>
  <si>
    <t>Нола</t>
  </si>
  <si>
    <t>Нолинск</t>
  </si>
  <si>
    <t>Номи</t>
  </si>
  <si>
    <t>Нонгбуалампху</t>
  </si>
  <si>
    <t>Нонгкхай</t>
  </si>
  <si>
    <t>Ноноити</t>
  </si>
  <si>
    <t>Нонсан</t>
  </si>
  <si>
    <t>Нонтхабури</t>
  </si>
  <si>
    <t>Ноокат</t>
  </si>
  <si>
    <t>Нор-Ачин</t>
  </si>
  <si>
    <t>Нордсетер</t>
  </si>
  <si>
    <t>Норесунд</t>
  </si>
  <si>
    <t>Норидж</t>
  </si>
  <si>
    <t>Норильск</t>
  </si>
  <si>
    <t>Норман</t>
  </si>
  <si>
    <t>Норртелье</t>
  </si>
  <si>
    <t>Норрчёпинг</t>
  </si>
  <si>
    <t>Норсуп</t>
  </si>
  <si>
    <t>Норт-Бей</t>
  </si>
  <si>
    <t>Норт-Ванкувер</t>
  </si>
  <si>
    <t>Норт-Лас-Вегас</t>
  </si>
  <si>
    <t>Нортон</t>
  </si>
  <si>
    <t>Норт-Чарлстон</t>
  </si>
  <si>
    <t>Норуолк</t>
  </si>
  <si>
    <t>Норфолк</t>
  </si>
  <si>
    <t>Носиро</t>
  </si>
  <si>
    <t>Носовка</t>
  </si>
  <si>
    <t>Нотсе</t>
  </si>
  <si>
    <t>Ноттингем</t>
  </si>
  <si>
    <t>Ноф-ха-Галиль</t>
  </si>
  <si>
    <t>Ноябрьск</t>
  </si>
  <si>
    <t>Нсанг</t>
  </si>
  <si>
    <t>Нсанье</t>
  </si>
  <si>
    <t>Нсок</t>
  </si>
  <si>
    <t>Нсорк</t>
  </si>
  <si>
    <t>Нтум</t>
  </si>
  <si>
    <t>Нуадибу</t>
  </si>
  <si>
    <t>Нуази-ле-Гран</t>
  </si>
  <si>
    <t>Нуази-ле-Сек</t>
  </si>
  <si>
    <t>Нувара-Элия</t>
  </si>
  <si>
    <t>Нукус</t>
  </si>
  <si>
    <t>Нумадзу</t>
  </si>
  <si>
    <t>Нумата</t>
  </si>
  <si>
    <t>Нумеа</t>
  </si>
  <si>
    <t>Нуна</t>
  </si>
  <si>
    <t>Нунгуа</t>
  </si>
  <si>
    <t>Нурабад</t>
  </si>
  <si>
    <t>Нурата</t>
  </si>
  <si>
    <t>Нурафшон</t>
  </si>
  <si>
    <t>Нурек</t>
  </si>
  <si>
    <t>Нурлат</t>
  </si>
  <si>
    <t>Нурмес</t>
  </si>
  <si>
    <t>Нусайбин</t>
  </si>
  <si>
    <t>Нуси-Бе</t>
  </si>
  <si>
    <t>Нуси-Бураха</t>
  </si>
  <si>
    <t>Нучет</t>
  </si>
  <si>
    <t>Нуэва-Гвинея</t>
  </si>
  <si>
    <t>Нуэва-Кахамарка</t>
  </si>
  <si>
    <t>Нуэва-Косепсьон</t>
  </si>
  <si>
    <t>Нуэва-Лоха</t>
  </si>
  <si>
    <t>Нуэва-Окотепеке</t>
  </si>
  <si>
    <t>Нуэва-Херона</t>
  </si>
  <si>
    <t>Нуэва-Эльвесия</t>
  </si>
  <si>
    <t>Нуэво-Сан-Карлос</t>
  </si>
  <si>
    <t>Нхлангано</t>
  </si>
  <si>
    <t>Нхотакота</t>
  </si>
  <si>
    <t>Нчеу</t>
  </si>
  <si>
    <t>Ныса</t>
  </si>
  <si>
    <t>Нытва</t>
  </si>
  <si>
    <t>Ньевр</t>
  </si>
  <si>
    <t>Ньекладхаза</t>
  </si>
  <si>
    <t>Ньемби</t>
  </si>
  <si>
    <t>Ньергешуйфалу</t>
  </si>
  <si>
    <t>Ньери</t>
  </si>
  <si>
    <t>Ньив-Амстердам</t>
  </si>
  <si>
    <t>Ньив-Никкери</t>
  </si>
  <si>
    <t>Ньивпорт</t>
  </si>
  <si>
    <t>Ньирадонь</t>
  </si>
  <si>
    <t>Ньирбатор</t>
  </si>
  <si>
    <t>Ньиредьхаза</t>
  </si>
  <si>
    <t>Ньирлугош</t>
  </si>
  <si>
    <t>Ньирмада</t>
  </si>
  <si>
    <t>Ньиртелек</t>
  </si>
  <si>
    <t>Ньон</t>
  </si>
  <si>
    <t>Ньор</t>
  </si>
  <si>
    <t>Нью-Амстердам</t>
  </si>
  <si>
    <t>Ньюарк</t>
  </si>
  <si>
    <t>Нью-Бедфорд</t>
  </si>
  <si>
    <t>Нью-Вестминстер</t>
  </si>
  <si>
    <t>Нью-Гроув</t>
  </si>
  <si>
    <t>Нью-Йорк</t>
  </si>
  <si>
    <t>Ньюкасл</t>
  </si>
  <si>
    <t>Ньюмаркет</t>
  </si>
  <si>
    <t>Нью-Плимут</t>
  </si>
  <si>
    <t>Ньюпорт</t>
  </si>
  <si>
    <t>Ньюпорт-Ньюс</t>
  </si>
  <si>
    <t>Ньюри</t>
  </si>
  <si>
    <t>Нью-Росс</t>
  </si>
  <si>
    <t>Нью-Хейвен</t>
  </si>
  <si>
    <t>Ньягатаре</t>
  </si>
  <si>
    <t>Ньяла</t>
  </si>
  <si>
    <t>Ньямагабе</t>
  </si>
  <si>
    <t>Ньямата</t>
  </si>
  <si>
    <t>Ньянголоко</t>
  </si>
  <si>
    <t>Ньянза</t>
  </si>
  <si>
    <t>Ньяхуруру</t>
  </si>
  <si>
    <t>Нэводари</t>
  </si>
  <si>
    <t>Нэгэле</t>
  </si>
  <si>
    <t>Нэдлак</t>
  </si>
  <si>
    <t>Нэйцзян</t>
  </si>
  <si>
    <t>Нэкэмте</t>
  </si>
  <si>
    <t>Нэрима</t>
  </si>
  <si>
    <t>Нэсэуд</t>
  </si>
  <si>
    <t>Нэфасит</t>
  </si>
  <si>
    <t>Нюрба</t>
  </si>
  <si>
    <t>Нюрнберг</t>
  </si>
  <si>
    <t>Нючёпинг</t>
  </si>
  <si>
    <t>Нягань</t>
  </si>
  <si>
    <t>Нязепетровск</t>
  </si>
  <si>
    <t>Нямянчине</t>
  </si>
  <si>
    <t>Няндома</t>
  </si>
  <si>
    <t>Няринга</t>
  </si>
  <si>
    <t>Нячанг</t>
  </si>
  <si>
    <t>Оамисирасато</t>
  </si>
  <si>
    <t>Обама</t>
  </si>
  <si>
    <t>Обанадзава</t>
  </si>
  <si>
    <t>Обань</t>
  </si>
  <si>
    <t>Обервиль</t>
  </si>
  <si>
    <t>Обервилье</t>
  </si>
  <si>
    <t>Оберхаузен</t>
  </si>
  <si>
    <t>Обжицко</t>
  </si>
  <si>
    <t>Обихиро</t>
  </si>
  <si>
    <t>Облучье</t>
  </si>
  <si>
    <t>Обнинск</t>
  </si>
  <si>
    <t>Обо</t>
  </si>
  <si>
    <t>Обок</t>
  </si>
  <si>
    <t>Оборники</t>
  </si>
  <si>
    <t>Оборники-Слёнске</t>
  </si>
  <si>
    <t>Обоянь</t>
  </si>
  <si>
    <t>Обровац</t>
  </si>
  <si>
    <t>Обу</t>
  </si>
  <si>
    <t>Обуаси</t>
  </si>
  <si>
    <t>Обухов</t>
  </si>
  <si>
    <t>Обь</t>
  </si>
  <si>
    <t>Обяляй</t>
  </si>
  <si>
    <t>Овалье</t>
  </si>
  <si>
    <t>Овар</t>
  </si>
  <si>
    <t>Овариасахи</t>
  </si>
  <si>
    <t>Овасе</t>
  </si>
  <si>
    <t>Оверленд-Парк</t>
  </si>
  <si>
    <t>Оверри</t>
  </si>
  <si>
    <t>Овидиу</t>
  </si>
  <si>
    <t>Овруч</t>
  </si>
  <si>
    <t>Овьедо</t>
  </si>
  <si>
    <t>Ога</t>
  </si>
  <si>
    <t>Огаки</t>
  </si>
  <si>
    <t>Огаста</t>
  </si>
  <si>
    <t>Огбомошо</t>
  </si>
  <si>
    <t>Оги</t>
  </si>
  <si>
    <t>Огори</t>
  </si>
  <si>
    <t>Огре</t>
  </si>
  <si>
    <t>Огродзенец</t>
  </si>
  <si>
    <t>Огуз</t>
  </si>
  <si>
    <t>Огулин</t>
  </si>
  <si>
    <t>Ода</t>
  </si>
  <si>
    <t>Одавара</t>
  </si>
  <si>
    <t>Одате</t>
  </si>
  <si>
    <t>Одда</t>
  </si>
  <si>
    <t>Оденсе</t>
  </si>
  <si>
    <t>Одесса</t>
  </si>
  <si>
    <t>Одзия</t>
  </si>
  <si>
    <t>Одзу</t>
  </si>
  <si>
    <t>Одивелаш</t>
  </si>
  <si>
    <t>Одиенне</t>
  </si>
  <si>
    <t>Одинцово</t>
  </si>
  <si>
    <t>Одобешти</t>
  </si>
  <si>
    <t>Одолена-Вода</t>
  </si>
  <si>
    <t>Одолянув</t>
  </si>
  <si>
    <t>Одорхею-Секуеск</t>
  </si>
  <si>
    <t>Одри</t>
  </si>
  <si>
    <t>Оем</t>
  </si>
  <si>
    <t>Ожарув</t>
  </si>
  <si>
    <t>Ожарув-Мазовецкий</t>
  </si>
  <si>
    <t>Ожеше</t>
  </si>
  <si>
    <t>Ожиш</t>
  </si>
  <si>
    <t>Озаль</t>
  </si>
  <si>
    <t>Озаску</t>
  </si>
  <si>
    <t>Озд</t>
  </si>
  <si>
    <t>Озёрск</t>
  </si>
  <si>
    <t>Озёры</t>
  </si>
  <si>
    <t>Озимек</t>
  </si>
  <si>
    <t>Озоркув</t>
  </si>
  <si>
    <t>Озургети</t>
  </si>
  <si>
    <t>Оита</t>
  </si>
  <si>
    <t>Ойо</t>
  </si>
  <si>
    <t>Ойстесе</t>
  </si>
  <si>
    <t>Окава</t>
  </si>
  <si>
    <t>Окадзаки</t>
  </si>
  <si>
    <t>Окаханджа</t>
  </si>
  <si>
    <t>Окая</t>
  </si>
  <si>
    <t>Окаяма</t>
  </si>
  <si>
    <t>Оквилл</t>
  </si>
  <si>
    <t>Окегава</t>
  </si>
  <si>
    <t>Окерсберга</t>
  </si>
  <si>
    <t>Окинава</t>
  </si>
  <si>
    <t>Оклахома-Сити</t>
  </si>
  <si>
    <t>Окленд</t>
  </si>
  <si>
    <t>Окна-Муреш</t>
  </si>
  <si>
    <t>Окна-Сибиулуй</t>
  </si>
  <si>
    <t>Окнеле-Мари</t>
  </si>
  <si>
    <t>Окница</t>
  </si>
  <si>
    <t>Оконджа</t>
  </si>
  <si>
    <t>Оконек</t>
  </si>
  <si>
    <t>Окоталь</t>
  </si>
  <si>
    <t>Окснард</t>
  </si>
  <si>
    <t>Оксфорд</t>
  </si>
  <si>
    <t>Октябрьск</t>
  </si>
  <si>
    <t>Октябрьский</t>
  </si>
  <si>
    <t>Окуловка</t>
  </si>
  <si>
    <t>Окумаре-дель-Туй</t>
  </si>
  <si>
    <t>Олава</t>
  </si>
  <si>
    <t>Олайне</t>
  </si>
  <si>
    <t>Оланчито</t>
  </si>
  <si>
    <t>Олаф</t>
  </si>
  <si>
    <t>Олбери</t>
  </si>
  <si>
    <t>Олевск</t>
  </si>
  <si>
    <t>Олёкминск</t>
  </si>
  <si>
    <t>Оленегорск</t>
  </si>
  <si>
    <t>Олесница</t>
  </si>
  <si>
    <t>Олесно</t>
  </si>
  <si>
    <t>Олесунн</t>
  </si>
  <si>
    <t>Олецко</t>
  </si>
  <si>
    <t>Олешице</t>
  </si>
  <si>
    <t>Олешнице</t>
  </si>
  <si>
    <t>Оливейра-ди-Аземейш</t>
  </si>
  <si>
    <t>Оливейра-ду-Байру</t>
  </si>
  <si>
    <t>Оливейра-ду-Ошпитал</t>
  </si>
  <si>
    <t>Олинда</t>
  </si>
  <si>
    <t>Олинтепеке</t>
  </si>
  <si>
    <t>Олови</t>
  </si>
  <si>
    <t>Оломоуц</t>
  </si>
  <si>
    <t>Олонец</t>
  </si>
  <si>
    <t>Олтеница</t>
  </si>
  <si>
    <t>Ольборг</t>
  </si>
  <si>
    <t>Ольгин</t>
  </si>
  <si>
    <t>Ольденбург</t>
  </si>
  <si>
    <t>Олькуш</t>
  </si>
  <si>
    <t>Ольтен</t>
  </si>
  <si>
    <t>Ольшина</t>
  </si>
  <si>
    <t>Ольштын</t>
  </si>
  <si>
    <t>Ольштынек</t>
  </si>
  <si>
    <t>Ольян-да-Рештаурасан</t>
  </si>
  <si>
    <t>Омати</t>
  </si>
  <si>
    <t>Омаха</t>
  </si>
  <si>
    <t>Омаэдзаки</t>
  </si>
  <si>
    <t>Омбуе</t>
  </si>
  <si>
    <t>Омдурман</t>
  </si>
  <si>
    <t>Оме</t>
  </si>
  <si>
    <t>Омитама</t>
  </si>
  <si>
    <t>Омихатиман</t>
  </si>
  <si>
    <t>Омиш</t>
  </si>
  <si>
    <t>Омск</t>
  </si>
  <si>
    <t>Омура</t>
  </si>
  <si>
    <t>Омута</t>
  </si>
  <si>
    <t>Омутнинск</t>
  </si>
  <si>
    <t>Онвервахт</t>
  </si>
  <si>
    <t>Онгужу</t>
  </si>
  <si>
    <t>Онда</t>
  </si>
  <si>
    <t>Ондо</t>
  </si>
  <si>
    <t>Оне</t>
  </si>
  <si>
    <t>Онега</t>
  </si>
  <si>
    <t>Оне-су-Буа</t>
  </si>
  <si>
    <t>Онешти</t>
  </si>
  <si>
    <t>Они</t>
  </si>
  <si>
    <t>Онича</t>
  </si>
  <si>
    <t>Оно</t>
  </si>
  <si>
    <t>Онодзё</t>
  </si>
  <si>
    <t>Ономити</t>
  </si>
  <si>
    <t>Онтэрио</t>
  </si>
  <si>
    <t>Опава</t>
  </si>
  <si>
    <t>Опаленица</t>
  </si>
  <si>
    <t>Опатия</t>
  </si>
  <si>
    <t>Опатовец</t>
  </si>
  <si>
    <t>Опатув</t>
  </si>
  <si>
    <t>Опатувек</t>
  </si>
  <si>
    <t>Ополе</t>
  </si>
  <si>
    <t>Ополе-Любельске</t>
  </si>
  <si>
    <t>Опочка</t>
  </si>
  <si>
    <t>Опочно</t>
  </si>
  <si>
    <t>Опузен</t>
  </si>
  <si>
    <t>Опфикон</t>
  </si>
  <si>
    <t>Оравица</t>
  </si>
  <si>
    <t>Орадя</t>
  </si>
  <si>
    <t>Ор-Акива</t>
  </si>
  <si>
    <t>Оран</t>
  </si>
  <si>
    <t>Ораховица</t>
  </si>
  <si>
    <t>Оргеев</t>
  </si>
  <si>
    <t>Орду</t>
  </si>
  <si>
    <t>Ордубад</t>
  </si>
  <si>
    <t>Орёл</t>
  </si>
  <si>
    <t>Оренбург</t>
  </si>
  <si>
    <t>Ореокастрон</t>
  </si>
  <si>
    <t>Орестиас</t>
  </si>
  <si>
    <t>Орехов</t>
  </si>
  <si>
    <t>Орехово-Зуево</t>
  </si>
  <si>
    <t>Оривеси</t>
  </si>
  <si>
    <t>Ориматтила</t>
  </si>
  <si>
    <t>Ориндж</t>
  </si>
  <si>
    <t>Ориндж-Уолк</t>
  </si>
  <si>
    <t>Ор-Йехуда</t>
  </si>
  <si>
    <t>Оркангер</t>
  </si>
  <si>
    <t>Оркни</t>
  </si>
  <si>
    <t>Орландо</t>
  </si>
  <si>
    <t>Орлеан</t>
  </si>
  <si>
    <t>Орлов</t>
  </si>
  <si>
    <t>Орлова</t>
  </si>
  <si>
    <t>Орловка</t>
  </si>
  <si>
    <t>Орнета</t>
  </si>
  <si>
    <t>Ородара</t>
  </si>
  <si>
    <t>Орора</t>
  </si>
  <si>
    <t>Орославье</t>
  </si>
  <si>
    <t>Орослань</t>
  </si>
  <si>
    <t>Орошхаза</t>
  </si>
  <si>
    <t>Орск</t>
  </si>
  <si>
    <t>Орта</t>
  </si>
  <si>
    <t>Оруро</t>
  </si>
  <si>
    <t>Орхангази</t>
  </si>
  <si>
    <t>Орхус</t>
  </si>
  <si>
    <t>Орша</t>
  </si>
  <si>
    <t>Оршова</t>
  </si>
  <si>
    <t>Орэштие</t>
  </si>
  <si>
    <t>Оса</t>
  </si>
  <si>
    <t>Осака</t>
  </si>
  <si>
    <t>Осакасаяма</t>
  </si>
  <si>
    <t>Осаки</t>
  </si>
  <si>
    <t>Осан</t>
  </si>
  <si>
    <t>Освенцим</t>
  </si>
  <si>
    <t>Осек</t>
  </si>
  <si>
    <t>Осер</t>
  </si>
  <si>
    <t>Осечна</t>
  </si>
  <si>
    <t>Осиек</t>
  </si>
  <si>
    <t>Осинники</t>
  </si>
  <si>
    <t>Осиповичи</t>
  </si>
  <si>
    <t>Оскарсхамн</t>
  </si>
  <si>
    <t>Ославани</t>
  </si>
  <si>
    <t>Османие</t>
  </si>
  <si>
    <t>Оснабрюк</t>
  </si>
  <si>
    <t>Осорно</t>
  </si>
  <si>
    <t>Оспиталет</t>
  </si>
  <si>
    <t>Осташков</t>
  </si>
  <si>
    <t>Остенде</t>
  </si>
  <si>
    <t>Остёр</t>
  </si>
  <si>
    <t>Остермундиген</t>
  </si>
  <si>
    <t>Остин</t>
  </si>
  <si>
    <t>Острава</t>
  </si>
  <si>
    <t>Остров</t>
  </si>
  <si>
    <t>Островец</t>
  </si>
  <si>
    <t>Островец-Свентокшиский</t>
  </si>
  <si>
    <t>Островной</t>
  </si>
  <si>
    <t>Острог</t>
  </si>
  <si>
    <t>Острогожск</t>
  </si>
  <si>
    <t>Остроленка</t>
  </si>
  <si>
    <t>Остроруг</t>
  </si>
  <si>
    <t>Острув-Велькопольски</t>
  </si>
  <si>
    <t>Острув-Любельски</t>
  </si>
  <si>
    <t>Острув-Мазовецка</t>
  </si>
  <si>
    <t>Оструда</t>
  </si>
  <si>
    <t>Остункалко</t>
  </si>
  <si>
    <t>Остшешув</t>
  </si>
  <si>
    <t>Осьно-Любуске</t>
  </si>
  <si>
    <t>Осю</t>
  </si>
  <si>
    <t>Ота</t>
  </si>
  <si>
    <t>Отавара</t>
  </si>
  <si>
    <t>Отакэ</t>
  </si>
  <si>
    <t>Отару</t>
  </si>
  <si>
    <t>Отвоцк</t>
  </si>
  <si>
    <t>Отепя</t>
  </si>
  <si>
    <t>Отмухув</t>
  </si>
  <si>
    <t>Оток</t>
  </si>
  <si>
    <t>Отопень</t>
  </si>
  <si>
    <t>Оточац</t>
  </si>
  <si>
    <t>Отрадное</t>
  </si>
  <si>
    <t>Отрадный</t>
  </si>
  <si>
    <t>Отроковице</t>
  </si>
  <si>
    <t>Оттиньи-Лувен-ла-Нёв</t>
  </si>
  <si>
    <t>Отынь</t>
  </si>
  <si>
    <t>Оулайнен</t>
  </si>
  <si>
    <t>Оулу</t>
  </si>
  <si>
    <t>Оункази</t>
  </si>
  <si>
    <t>Оурен</t>
  </si>
  <si>
    <t>Оутокумпу</t>
  </si>
  <si>
    <t>Офаким</t>
  </si>
  <si>
    <t>Офтринген</t>
  </si>
  <si>
    <t>Офунато</t>
  </si>
  <si>
    <t>Оффенбах</t>
  </si>
  <si>
    <t>Оха</t>
  </si>
  <si>
    <t>Оханск</t>
  </si>
  <si>
    <t>Охонуа</t>
  </si>
  <si>
    <t>Охрид</t>
  </si>
  <si>
    <t>Оцелул-Рошу</t>
  </si>
  <si>
    <t>Оцу</t>
  </si>
  <si>
    <t>Оцуки</t>
  </si>
  <si>
    <t>Оча</t>
  </si>
  <si>
    <t>Очёр</t>
  </si>
  <si>
    <t>Очиваронго</t>
  </si>
  <si>
    <t>Очо-Риос</t>
  </si>
  <si>
    <t>Ошава</t>
  </si>
  <si>
    <t>Ошакати</t>
  </si>
  <si>
    <t>Ошенсайд</t>
  </si>
  <si>
    <t>Ошмяны</t>
  </si>
  <si>
    <t>Ошогбо</t>
  </si>
  <si>
    <t>Оябе</t>
  </si>
  <si>
    <t>Ояма</t>
  </si>
  <si>
    <t>Пабна</t>
  </si>
  <si>
    <t>Пабраде</t>
  </si>
  <si>
    <t>Пабьянице</t>
  </si>
  <si>
    <t>Павилоста</t>
  </si>
  <si>
    <t>Павлово</t>
  </si>
  <si>
    <t>Павловск</t>
  </si>
  <si>
    <t>Павловский Посад</t>
  </si>
  <si>
    <t>Павлоград</t>
  </si>
  <si>
    <t>Павлодар</t>
  </si>
  <si>
    <t>Паг</t>
  </si>
  <si>
    <t>Пагаралам</t>
  </si>
  <si>
    <t>Пагегяй</t>
  </si>
  <si>
    <t>Пагуда</t>
  </si>
  <si>
    <t>Паданг</t>
  </si>
  <si>
    <t>Падангбеса</t>
  </si>
  <si>
    <t>Падангпанджанг</t>
  </si>
  <si>
    <t>Падангсидемпуан</t>
  </si>
  <si>
    <t>Падерборн</t>
  </si>
  <si>
    <t>Падуя</t>
  </si>
  <si>
    <t>Паенчно</t>
  </si>
  <si>
    <t>Пазарджик</t>
  </si>
  <si>
    <t>Пазин</t>
  </si>
  <si>
    <t>Паихан</t>
  </si>
  <si>
    <t>Пайарык</t>
  </si>
  <si>
    <t>Пайде</t>
  </si>
  <si>
    <t>Пайерн</t>
  </si>
  <si>
    <t>Пайлин</t>
  </si>
  <si>
    <t>Паймио</t>
  </si>
  <si>
    <t>Пайне</t>
  </si>
  <si>
    <t>Пайратс-Вэлл</t>
  </si>
  <si>
    <t>Пайсанду</t>
  </si>
  <si>
    <t>Пайта</t>
  </si>
  <si>
    <t>Пайтуг</t>
  </si>
  <si>
    <t>Пакасмайо</t>
  </si>
  <si>
    <t>Пакдешт</t>
  </si>
  <si>
    <t>Паккрет</t>
  </si>
  <si>
    <t>Пакликуло</t>
  </si>
  <si>
    <t>Пакосць</t>
  </si>
  <si>
    <t>Пакпхананг</t>
  </si>
  <si>
    <t>Пакрац</t>
  </si>
  <si>
    <t>Пакруойис</t>
  </si>
  <si>
    <t>Паксан</t>
  </si>
  <si>
    <t>Паксе</t>
  </si>
  <si>
    <t>Пакхоуку</t>
  </si>
  <si>
    <t>Пакчонг</t>
  </si>
  <si>
    <t>Пакш</t>
  </si>
  <si>
    <t>Пала</t>
  </si>
  <si>
    <t>Паланга</t>
  </si>
  <si>
    <t>Паланкарая</t>
  </si>
  <si>
    <t>Палапье</t>
  </si>
  <si>
    <t>Палдиски</t>
  </si>
  <si>
    <t>Пале</t>
  </si>
  <si>
    <t>Палеа</t>
  </si>
  <si>
    <t>Палезо</t>
  </si>
  <si>
    <t>Палембанг</t>
  </si>
  <si>
    <t>Паленсия-Гуатемала</t>
  </si>
  <si>
    <t>Палермо</t>
  </si>
  <si>
    <t>Палин</t>
  </si>
  <si>
    <t>Палини</t>
  </si>
  <si>
    <t>Палласовка</t>
  </si>
  <si>
    <t>Палмас</t>
  </si>
  <si>
    <t>Палм-Бей</t>
  </si>
  <si>
    <t>Палмдейл</t>
  </si>
  <si>
    <t>Палмерстон</t>
  </si>
  <si>
    <t>Палмерстон-Норт</t>
  </si>
  <si>
    <t>Палопо</t>
  </si>
  <si>
    <t>Палу</t>
  </si>
  <si>
    <t>Пальма</t>
  </si>
  <si>
    <t>Пальма-Сорьяно</t>
  </si>
  <si>
    <t>Пальмира</t>
  </si>
  <si>
    <t>Пальхаза</t>
  </si>
  <si>
    <t>Панадура</t>
  </si>
  <si>
    <t>Панахачель</t>
  </si>
  <si>
    <t>Пангаи</t>
  </si>
  <si>
    <t>Пангуна</t>
  </si>
  <si>
    <t>Панделис</t>
  </si>
  <si>
    <t>Пандо</t>
  </si>
  <si>
    <t>Панкалпинанг</t>
  </si>
  <si>
    <t>Паннонхальма</t>
  </si>
  <si>
    <t>Панрианг</t>
  </si>
  <si>
    <t>Пансос</t>
  </si>
  <si>
    <t>Панте-Макасар</t>
  </si>
  <si>
    <t>Пантен</t>
  </si>
  <si>
    <t>Пантуфу</t>
  </si>
  <si>
    <t>Панчево</t>
  </si>
  <si>
    <t>Панчу</t>
  </si>
  <si>
    <t>Панявежис</t>
  </si>
  <si>
    <t>Панямуне</t>
  </si>
  <si>
    <t>Паола</t>
  </si>
  <si>
    <t>Пап</t>
  </si>
  <si>
    <t>Папа</t>
  </si>
  <si>
    <t>Парадайс</t>
  </si>
  <si>
    <t>Парайнен</t>
  </si>
  <si>
    <t>Параку</t>
  </si>
  <si>
    <t>Паралимни</t>
  </si>
  <si>
    <t>Парана</t>
  </si>
  <si>
    <t>Паранак</t>
  </si>
  <si>
    <t>Пардубице</t>
  </si>
  <si>
    <t>Паредеш</t>
  </si>
  <si>
    <t>Парепаре</t>
  </si>
  <si>
    <t>Париаман</t>
  </si>
  <si>
    <t>Парика</t>
  </si>
  <si>
    <t>Паркано</t>
  </si>
  <si>
    <t>Паркент</t>
  </si>
  <si>
    <t>Парл</t>
  </si>
  <si>
    <t>Парма</t>
  </si>
  <si>
    <t>Паро</t>
  </si>
  <si>
    <t>Парраль</t>
  </si>
  <si>
    <t>Партизанск</t>
  </si>
  <si>
    <t>Партизанске</t>
  </si>
  <si>
    <t>Парчев</t>
  </si>
  <si>
    <t>Пасадина</t>
  </si>
  <si>
    <t>Пасахе</t>
  </si>
  <si>
    <t>Пасвалис</t>
  </si>
  <si>
    <t>Пасиг</t>
  </si>
  <si>
    <t>Пасир-Гуданг</t>
  </si>
  <si>
    <t>Пасков</t>
  </si>
  <si>
    <t>Пасленк</t>
  </si>
  <si>
    <t>Пасо-де-лос-Торос</t>
  </si>
  <si>
    <t>Пасо-Карраско</t>
  </si>
  <si>
    <t>Пассидж-Уэст</t>
  </si>
  <si>
    <t>Пасто</t>
  </si>
  <si>
    <t>Пасуруан</t>
  </si>
  <si>
    <t>Пасуш-ди-Феррейра</t>
  </si>
  <si>
    <t>Пасым</t>
  </si>
  <si>
    <t>Патерсон</t>
  </si>
  <si>
    <t>Патна</t>
  </si>
  <si>
    <t>Патнос</t>
  </si>
  <si>
    <t>Патонг</t>
  </si>
  <si>
    <t>Патос</t>
  </si>
  <si>
    <t>Патрисия</t>
  </si>
  <si>
    <t>Патры</t>
  </si>
  <si>
    <t>Паттайя</t>
  </si>
  <si>
    <t>Паттани</t>
  </si>
  <si>
    <t>Патулул</t>
  </si>
  <si>
    <t>Патхумтхани</t>
  </si>
  <si>
    <t>Пауа</t>
  </si>
  <si>
    <t>Паулиста</t>
  </si>
  <si>
    <t>Пафос</t>
  </si>
  <si>
    <t>Пахтаабад</t>
  </si>
  <si>
    <t>Пахтакор</t>
  </si>
  <si>
    <t>Пацанув</t>
  </si>
  <si>
    <t>Пацов</t>
  </si>
  <si>
    <t>Пацун</t>
  </si>
  <si>
    <t>Пача</t>
  </si>
  <si>
    <t>Пачкув</t>
  </si>
  <si>
    <t>Пашкани</t>
  </si>
  <si>
    <t>Паякумбух</t>
  </si>
  <si>
    <t>Пеания</t>
  </si>
  <si>
    <t>Певек</t>
  </si>
  <si>
    <t>Пегу</t>
  </si>
  <si>
    <t>Педра-Бадежу</t>
  </si>
  <si>
    <t>Педро-Бранд</t>
  </si>
  <si>
    <t>Педро-Хуан-Кабальеро</t>
  </si>
  <si>
    <t>Пежхница</t>
  </si>
  <si>
    <t>Пезинок</t>
  </si>
  <si>
    <t>Пезу-да-Регуа</t>
  </si>
  <si>
    <t>Пекалонган</t>
  </si>
  <si>
    <t>Пекан Тутонг</t>
  </si>
  <si>
    <t>Пеканбару</t>
  </si>
  <si>
    <t>Пекары-Слёнске</t>
  </si>
  <si>
    <t>Пелиягода</t>
  </si>
  <si>
    <t>Пелотас</t>
  </si>
  <si>
    <t>Пелчице</t>
  </si>
  <si>
    <t>Пельгржимов</t>
  </si>
  <si>
    <t>Пельплин</t>
  </si>
  <si>
    <t>Пемагацел</t>
  </si>
  <si>
    <t>Пематангсиантар</t>
  </si>
  <si>
    <t>Пемба</t>
  </si>
  <si>
    <t>Пемброк-Пайнс</t>
  </si>
  <si>
    <t>Пенал</t>
  </si>
  <si>
    <t>Пенап-Ламап-Рамбуан</t>
  </si>
  <si>
    <t>Пенафиел</t>
  </si>
  <si>
    <t>Пендембу</t>
  </si>
  <si>
    <t>Пенджикент</t>
  </si>
  <si>
    <t>Пененжно</t>
  </si>
  <si>
    <t>Пенза</t>
  </si>
  <si>
    <t>Пениши</t>
  </si>
  <si>
    <t>Пёнки</t>
  </si>
  <si>
    <t>Пеньск</t>
  </si>
  <si>
    <t>Пеньяфлор</t>
  </si>
  <si>
    <t>Пеонко</t>
  </si>
  <si>
    <t>Пеория</t>
  </si>
  <si>
    <t>Пер</t>
  </si>
  <si>
    <t>Первомайск</t>
  </si>
  <si>
    <t>Первомайский</t>
  </si>
  <si>
    <t>Первоуральск</t>
  </si>
  <si>
    <t>Перевальск</t>
  </si>
  <si>
    <t>Перевоз</t>
  </si>
  <si>
    <t>Перейра</t>
  </si>
  <si>
    <t>Перемышляны</t>
  </si>
  <si>
    <t>Пересвет</t>
  </si>
  <si>
    <t>Переславль-Залесский</t>
  </si>
  <si>
    <t>Перечин</t>
  </si>
  <si>
    <t>Перещепино</t>
  </si>
  <si>
    <t>Перея</t>
  </si>
  <si>
    <t>Переяслав</t>
  </si>
  <si>
    <t>Перигё</t>
  </si>
  <si>
    <t>Пермь</t>
  </si>
  <si>
    <t>Перник</t>
  </si>
  <si>
    <t>Перпиньян</t>
  </si>
  <si>
    <t>Перт</t>
  </si>
  <si>
    <t>Перуджа</t>
  </si>
  <si>
    <t>Перхтольдсдорф</t>
  </si>
  <si>
    <t>Першотравенск</t>
  </si>
  <si>
    <t>Перювельз</t>
  </si>
  <si>
    <t>Пескара</t>
  </si>
  <si>
    <t>Пессак</t>
  </si>
  <si>
    <t>Пестово</t>
  </si>
  <si>
    <t>Петалинг-Джая</t>
  </si>
  <si>
    <t>Петах-Тиква</t>
  </si>
  <si>
    <t>Петерборо</t>
  </si>
  <si>
    <t>Петервашара</t>
  </si>
  <si>
    <t>Петриков</t>
  </si>
  <si>
    <t>Петрила</t>
  </si>
  <si>
    <t>Петринья</t>
  </si>
  <si>
    <t>Петрич</t>
  </si>
  <si>
    <t>Пётркув-Куявски</t>
  </si>
  <si>
    <t>Пётркув-Трыбунальски</t>
  </si>
  <si>
    <t>Петров Вал</t>
  </si>
  <si>
    <t>Петрово-Красноселье</t>
  </si>
  <si>
    <t>Петровск</t>
  </si>
  <si>
    <t>Петровск-Забайкальский</t>
  </si>
  <si>
    <t>Петрозаводск</t>
  </si>
  <si>
    <t>Петролина</t>
  </si>
  <si>
    <t>Петропавловск</t>
  </si>
  <si>
    <t>Петропавловск-Камчатский</t>
  </si>
  <si>
    <t>Петрополис</t>
  </si>
  <si>
    <t>Петрошани</t>
  </si>
  <si>
    <t>Петршвальд</t>
  </si>
  <si>
    <t>Петухово</t>
  </si>
  <si>
    <t>Петушки</t>
  </si>
  <si>
    <t>Петьонвиль</t>
  </si>
  <si>
    <t>Пеховице</t>
  </si>
  <si>
    <t>Пехчево</t>
  </si>
  <si>
    <t>Пецель</t>
  </si>
  <si>
    <t>Пец-под-Снежкоу</t>
  </si>
  <si>
    <t>Печ</t>
  </si>
  <si>
    <t>Печварад</t>
  </si>
  <si>
    <t>Печки</t>
  </si>
  <si>
    <t>Печора</t>
  </si>
  <si>
    <t>Печоры</t>
  </si>
  <si>
    <t>Пешавар</t>
  </si>
  <si>
    <t>Пешице</t>
  </si>
  <si>
    <t>Пешкопия</t>
  </si>
  <si>
    <t>Пештера</t>
  </si>
  <si>
    <t>Пибор Пост</t>
  </si>
  <si>
    <t>Пивденное</t>
  </si>
  <si>
    <t>Пивнична-Здруй</t>
  </si>
  <si>
    <t>Пигс-Пик</t>
  </si>
  <si>
    <t>Пиексямяки</t>
  </si>
  <si>
    <t>Пиетарсаари</t>
  </si>
  <si>
    <t>Пикалёво</t>
  </si>
  <si>
    <t>Пикеринг</t>
  </si>
  <si>
    <t>Пила</t>
  </si>
  <si>
    <t>Пилава-Гурна</t>
  </si>
  <si>
    <t>Пилица</t>
  </si>
  <si>
    <t>Пилиш</t>
  </si>
  <si>
    <t>Пилишвёрёшвар</t>
  </si>
  <si>
    <t>Пилишчаба</t>
  </si>
  <si>
    <t>Пилтене</t>
  </si>
  <si>
    <t>Пильзно</t>
  </si>
  <si>
    <t>Пильников</t>
  </si>
  <si>
    <t>Пилява</t>
  </si>
  <si>
    <t>Пимпри-Чинчвад</t>
  </si>
  <si>
    <t>Пинар-дель-Рио</t>
  </si>
  <si>
    <t>Пинлян</t>
  </si>
  <si>
    <t>Пинск</t>
  </si>
  <si>
    <t>Пиньел</t>
  </si>
  <si>
    <t>Пиньчув</t>
  </si>
  <si>
    <t>Пионерский</t>
  </si>
  <si>
    <t>Пирасикаба</t>
  </si>
  <si>
    <t>Пиргос</t>
  </si>
  <si>
    <t>Пирей</t>
  </si>
  <si>
    <t>Пирот</t>
  </si>
  <si>
    <t>Пирятин</t>
  </si>
  <si>
    <t>Писек</t>
  </si>
  <si>
    <t>Писко</t>
  </si>
  <si>
    <t>Пита</t>
  </si>
  <si>
    <t>Питео</t>
  </si>
  <si>
    <t>Питерборо</t>
  </si>
  <si>
    <t>Питермарицбург</t>
  </si>
  <si>
    <t>Питешти</t>
  </si>
  <si>
    <t>Питкяранта</t>
  </si>
  <si>
    <t>Питнак</t>
  </si>
  <si>
    <t>Пит-Ретиф</t>
  </si>
  <si>
    <t>Питтсбург</t>
  </si>
  <si>
    <t>Пичанаки</t>
  </si>
  <si>
    <t>Пиш</t>
  </si>
  <si>
    <t>Пишели</t>
  </si>
  <si>
    <t>Плав</t>
  </si>
  <si>
    <t>Плавск</t>
  </si>
  <si>
    <t>Плана</t>
  </si>
  <si>
    <t>Плана-над-Лужници</t>
  </si>
  <si>
    <t>Планице</t>
  </si>
  <si>
    <t>Планкен</t>
  </si>
  <si>
    <t>План-лез-Уат</t>
  </si>
  <si>
    <t>Пласетас</t>
  </si>
  <si>
    <t>Пласи</t>
  </si>
  <si>
    <t>Пласт</t>
  </si>
  <si>
    <t>Плато</t>
  </si>
  <si>
    <t>Плевен</t>
  </si>
  <si>
    <t>Плезир</t>
  </si>
  <si>
    <t>Плейку</t>
  </si>
  <si>
    <t>Плейно</t>
  </si>
  <si>
    <t>Плёс</t>
  </si>
  <si>
    <t>Плесна</t>
  </si>
  <si>
    <t>Плетерница</t>
  </si>
  <si>
    <t>Плешев</t>
  </si>
  <si>
    <t>Плибо</t>
  </si>
  <si>
    <t>Плимут</t>
  </si>
  <si>
    <t>Пловдив</t>
  </si>
  <si>
    <t>Плоешти</t>
  </si>
  <si>
    <t>Плоньск</t>
  </si>
  <si>
    <t>Плопени</t>
  </si>
  <si>
    <t>Плоты</t>
  </si>
  <si>
    <t>Плоцк</t>
  </si>
  <si>
    <t>Плоче</t>
  </si>
  <si>
    <t>Плужине</t>
  </si>
  <si>
    <t>Плумлов</t>
  </si>
  <si>
    <t>Плунге</t>
  </si>
  <si>
    <t>Пльевльа</t>
  </si>
  <si>
    <t>Пльзень</t>
  </si>
  <si>
    <t>Плявиняс</t>
  </si>
  <si>
    <t>Пневы</t>
  </si>
  <si>
    <t>Побе</t>
  </si>
  <si>
    <t>Победзиска</t>
  </si>
  <si>
    <t>Побежовице</t>
  </si>
  <si>
    <t>Поважска-Бистрица</t>
  </si>
  <si>
    <t>Поворино</t>
  </si>
  <si>
    <t>Повуа-де-Санта-Ирия</t>
  </si>
  <si>
    <t>Повуа-ди-Варзин</t>
  </si>
  <si>
    <t>Погоанеле</t>
  </si>
  <si>
    <t>Погожеля</t>
  </si>
  <si>
    <t>Погоржелице</t>
  </si>
  <si>
    <t>Поградец</t>
  </si>
  <si>
    <t>Погребище</t>
  </si>
  <si>
    <t>Подборжани</t>
  </si>
  <si>
    <t>Подгайцы</t>
  </si>
  <si>
    <t>Подгородное</t>
  </si>
  <si>
    <t>Поддембице</t>
  </si>
  <si>
    <t>Подебрады</t>
  </si>
  <si>
    <t>Подивин</t>
  </si>
  <si>
    <t>Подкова-Лесьна</t>
  </si>
  <si>
    <t>Подолинец</t>
  </si>
  <si>
    <t>Подольск</t>
  </si>
  <si>
    <t>Подпорожье</t>
  </si>
  <si>
    <t>Пожаревац</t>
  </si>
  <si>
    <t>Пожега</t>
  </si>
  <si>
    <t>Познань</t>
  </si>
  <si>
    <t>Пойнт Педро</t>
  </si>
  <si>
    <t>Пойнт-Фортин</t>
  </si>
  <si>
    <t>Покачи</t>
  </si>
  <si>
    <t>Покров</t>
  </si>
  <si>
    <t>Покровск</t>
  </si>
  <si>
    <t>Покхара</t>
  </si>
  <si>
    <t>Поланец</t>
  </si>
  <si>
    <t>Полатлы</t>
  </si>
  <si>
    <t>Полгарди</t>
  </si>
  <si>
    <t>Полевской</t>
  </si>
  <si>
    <t>Полесск</t>
  </si>
  <si>
    <t>Полице</t>
  </si>
  <si>
    <t>Полице-над-Метуйи</t>
  </si>
  <si>
    <t>Поличка</t>
  </si>
  <si>
    <t>Пологи</t>
  </si>
  <si>
    <t>Полокване</t>
  </si>
  <si>
    <t>Полонное</t>
  </si>
  <si>
    <t>Полоцк</t>
  </si>
  <si>
    <t>Полтава</t>
  </si>
  <si>
    <t>Полтар</t>
  </si>
  <si>
    <t>Полчин-Здруй</t>
  </si>
  <si>
    <t>Полысаево</t>
  </si>
  <si>
    <t>Польгар</t>
  </si>
  <si>
    <t>Польковице</t>
  </si>
  <si>
    <t>Польна</t>
  </si>
  <si>
    <t>Поляница-Здруй</t>
  </si>
  <si>
    <t>Полянув</t>
  </si>
  <si>
    <t>Полярные Зори</t>
  </si>
  <si>
    <t>Полярный</t>
  </si>
  <si>
    <t>Помаз</t>
  </si>
  <si>
    <t>Помбал</t>
  </si>
  <si>
    <t>Помона</t>
  </si>
  <si>
    <t>Помошная</t>
  </si>
  <si>
    <t>Помпано-Бич</t>
  </si>
  <si>
    <t>Понец</t>
  </si>
  <si>
    <t>Понта-Гросса</t>
  </si>
  <si>
    <t>Понта-Делгада</t>
  </si>
  <si>
    <t>Понтианак</t>
  </si>
  <si>
    <t>Понти-ди-Сор</t>
  </si>
  <si>
    <t>Понто-Комбо</t>
  </si>
  <si>
    <t>Понятова</t>
  </si>
  <si>
    <t>Попасная</t>
  </si>
  <si>
    <t>Попаян</t>
  </si>
  <si>
    <t>Поперинге</t>
  </si>
  <si>
    <t>Поповача</t>
  </si>
  <si>
    <t>Попондетта</t>
  </si>
  <si>
    <t>Попрад</t>
  </si>
  <si>
    <t>Поптун</t>
  </si>
  <si>
    <t>Порвоо</t>
  </si>
  <si>
    <t>Порга</t>
  </si>
  <si>
    <t>Поргера</t>
  </si>
  <si>
    <t>Пор-де-Пе</t>
  </si>
  <si>
    <t>Поремба</t>
  </si>
  <si>
    <t>Порён</t>
  </si>
  <si>
    <t>Пореч</t>
  </si>
  <si>
    <t>Пори</t>
  </si>
  <si>
    <t>Поронайск</t>
  </si>
  <si>
    <t>Поррентрю</t>
  </si>
  <si>
    <t>Порсгрунн</t>
  </si>
  <si>
    <t>Порт Олри</t>
  </si>
  <si>
    <t>Порталегри</t>
  </si>
  <si>
    <t>Порт-Антонио</t>
  </si>
  <si>
    <t>Порт-Жантиль</t>
  </si>
  <si>
    <t>Портиман</t>
  </si>
  <si>
    <t>Порт-Кокуитлам</t>
  </si>
  <si>
    <t>Портленд</t>
  </si>
  <si>
    <t>Порт-Лиише</t>
  </si>
  <si>
    <t>Порт-Линкольн</t>
  </si>
  <si>
    <t>Порт-Локо</t>
  </si>
  <si>
    <t>Порт-Маккуори</t>
  </si>
  <si>
    <t>Порт-Мария</t>
  </si>
  <si>
    <t>Портмор</t>
  </si>
  <si>
    <t>Портовьехо</t>
  </si>
  <si>
    <t>Порт-Огаста</t>
  </si>
  <si>
    <t>Порт-Пири</t>
  </si>
  <si>
    <t>Порт-Ройал</t>
  </si>
  <si>
    <t>Порт-Саид</t>
  </si>
  <si>
    <t>Порт-Сент-Люси</t>
  </si>
  <si>
    <t>Портсмут</t>
  </si>
  <si>
    <t>Порт-Судан</t>
  </si>
  <si>
    <t>Порту</t>
  </si>
  <si>
    <t>Порту-Алегри</t>
  </si>
  <si>
    <t>Порту-Велью</t>
  </si>
  <si>
    <t>Порт-Харкорт</t>
  </si>
  <si>
    <t>Порт-Хедленд</t>
  </si>
  <si>
    <t>Порт-Элизабет</t>
  </si>
  <si>
    <t>Порхов</t>
  </si>
  <si>
    <t>Посадас</t>
  </si>
  <si>
    <t>Поставы</t>
  </si>
  <si>
    <t>Постолопрти</t>
  </si>
  <si>
    <t>Поти</t>
  </si>
  <si>
    <t>Потоси</t>
  </si>
  <si>
    <t>Потрерильос</t>
  </si>
  <si>
    <t>Потсдам</t>
  </si>
  <si>
    <t>Потштат</t>
  </si>
  <si>
    <t>Поусат</t>
  </si>
  <si>
    <t>Похвистнево</t>
  </si>
  <si>
    <t>Почаев</t>
  </si>
  <si>
    <t>Почалла</t>
  </si>
  <si>
    <t>Початки</t>
  </si>
  <si>
    <t>Почеп</t>
  </si>
  <si>
    <t>Починок</t>
  </si>
  <si>
    <t>Пошехонье</t>
  </si>
  <si>
    <t>Прабумулих</t>
  </si>
  <si>
    <t>Прабуты</t>
  </si>
  <si>
    <t>Правдинск</t>
  </si>
  <si>
    <t>Прато</t>
  </si>
  <si>
    <t>Праттельн</t>
  </si>
  <si>
    <t>Прахатице</t>
  </si>
  <si>
    <t>Прачинбури</t>
  </si>
  <si>
    <t>Прачуапкхирикхан</t>
  </si>
  <si>
    <t>Прашка</t>
  </si>
  <si>
    <t>Праяградж</t>
  </si>
  <si>
    <t>Прая-Гранди</t>
  </si>
  <si>
    <t>Прая-да-Витория</t>
  </si>
  <si>
    <t>Превеза</t>
  </si>
  <si>
    <t>Преграда</t>
  </si>
  <si>
    <t>Предял</t>
  </si>
  <si>
    <t>Прейвэнг</t>
  </si>
  <si>
    <t>Прейли</t>
  </si>
  <si>
    <t>Прекуле</t>
  </si>
  <si>
    <t>Прелог</t>
  </si>
  <si>
    <t>Пренай</t>
  </si>
  <si>
    <t>Престон</t>
  </si>
  <si>
    <t>Прешов</t>
  </si>
  <si>
    <t>Приволжск</t>
  </si>
  <si>
    <t>Приволье</t>
  </si>
  <si>
    <t>Приедор</t>
  </si>
  <si>
    <t>Приекуле</t>
  </si>
  <si>
    <t>Прийи</t>
  </si>
  <si>
    <t>Прилеп</t>
  </si>
  <si>
    <t>Прилуки</t>
  </si>
  <si>
    <t>Приморск</t>
  </si>
  <si>
    <t>Приморско-Ахтарск</t>
  </si>
  <si>
    <t>Принс-Джордж</t>
  </si>
  <si>
    <t>Принсес-Таун</t>
  </si>
  <si>
    <t>Приозерск</t>
  </si>
  <si>
    <t>Приозёрск</t>
  </si>
  <si>
    <t>Припять</t>
  </si>
  <si>
    <t>Приштина</t>
  </si>
  <si>
    <t>Пробиштип</t>
  </si>
  <si>
    <t>Проболинго</t>
  </si>
  <si>
    <t>Провиденс</t>
  </si>
  <si>
    <t>Прово</t>
  </si>
  <si>
    <t>Прогресо</t>
  </si>
  <si>
    <t>Прокопьевск</t>
  </si>
  <si>
    <t>Прокупле</t>
  </si>
  <si>
    <t>Пролетарск</t>
  </si>
  <si>
    <t>Просеч</t>
  </si>
  <si>
    <t>Простеёв</t>
  </si>
  <si>
    <t>Протвино</t>
  </si>
  <si>
    <t>Противин</t>
  </si>
  <si>
    <t>Прохладный</t>
  </si>
  <si>
    <t>Проховице</t>
  </si>
  <si>
    <t>Прошовице</t>
  </si>
  <si>
    <t>Прудник</t>
  </si>
  <si>
    <t>Пружаны</t>
  </si>
  <si>
    <t>Прусице</t>
  </si>
  <si>
    <t>Прухник</t>
  </si>
  <si>
    <t>Прушков</t>
  </si>
  <si>
    <t>Прушкув</t>
  </si>
  <si>
    <t>Прущ-Гданьский</t>
  </si>
  <si>
    <t>Пршебуз</t>
  </si>
  <si>
    <t>Пршелоуч</t>
  </si>
  <si>
    <t>Пршеров</t>
  </si>
  <si>
    <t>Пршештице</t>
  </si>
  <si>
    <t>Пршибислав</t>
  </si>
  <si>
    <t>Пршибор</t>
  </si>
  <si>
    <t>Пршибрам</t>
  </si>
  <si>
    <t>Пршимда</t>
  </si>
  <si>
    <t>Прьевидза</t>
  </si>
  <si>
    <t>Пскент</t>
  </si>
  <si>
    <t>Псков</t>
  </si>
  <si>
    <t>Птолемаида</t>
  </si>
  <si>
    <t>Птуй</t>
  </si>
  <si>
    <t>Пуасси</t>
  </si>
  <si>
    <t>Пуатье</t>
  </si>
  <si>
    <t>Пугачёв</t>
  </si>
  <si>
    <t>Пудасъярви</t>
  </si>
  <si>
    <t>Пудож</t>
  </si>
  <si>
    <t>Пуйи</t>
  </si>
  <si>
    <t>Пуйтенга</t>
  </si>
  <si>
    <t>Пукальпа</t>
  </si>
  <si>
    <t>Пул</t>
  </si>
  <si>
    <t>Пула</t>
  </si>
  <si>
    <t>Пулавы</t>
  </si>
  <si>
    <t>Пули-Хумри</t>
  </si>
  <si>
    <t>Пултуск</t>
  </si>
  <si>
    <t>Пуна</t>
  </si>
  <si>
    <t>Пунакха</t>
  </si>
  <si>
    <t>Пунин</t>
  </si>
  <si>
    <t>Пуно</t>
  </si>
  <si>
    <t>Пунта-Аренас</t>
  </si>
  <si>
    <t>Пунта-Горда</t>
  </si>
  <si>
    <t>Пунтаренас</t>
  </si>
  <si>
    <t>Пурсаклар</t>
  </si>
  <si>
    <t>Пусан</t>
  </si>
  <si>
    <t>Пустасабольч</t>
  </si>
  <si>
    <t>Пустомыты</t>
  </si>
  <si>
    <t>Пустошка</t>
  </si>
  <si>
    <t>Путивль</t>
  </si>
  <si>
    <t>Путнок</t>
  </si>
  <si>
    <t>Путталам</t>
  </si>
  <si>
    <t>Пухов</t>
  </si>
  <si>
    <t>Пуцк</t>
  </si>
  <si>
    <t>Пучеж</t>
  </si>
  <si>
    <t>Пучоаса</t>
  </si>
  <si>
    <t>Пучхон</t>
  </si>
  <si>
    <t>Пушкино</t>
  </si>
  <si>
    <t>Пущиково</t>
  </si>
  <si>
    <t>Пущино</t>
  </si>
  <si>
    <t>Пуэбла</t>
  </si>
  <si>
    <t>Пуэбло</t>
  </si>
  <si>
    <t>Пуэнт-Мишель</t>
  </si>
  <si>
    <t>Пуэнт-Нуар</t>
  </si>
  <si>
    <t>Пуэрто-Айсен</t>
  </si>
  <si>
    <t>Пуэрто-Барриос</t>
  </si>
  <si>
    <t>Пуэрто-Варас</t>
  </si>
  <si>
    <t>Пуэрто-Кабесас</t>
  </si>
  <si>
    <t>Пуэрто-Кортес</t>
  </si>
  <si>
    <t>Пуэрто-ла-Крус</t>
  </si>
  <si>
    <t>Пуэрто-Лемпира</t>
  </si>
  <si>
    <t>Пуэрто-Мальдонадо</t>
  </si>
  <si>
    <t>Пуэрто-Монт</t>
  </si>
  <si>
    <t>Пуэрто-Наталес</t>
  </si>
  <si>
    <t>Пуэрто-Падре</t>
  </si>
  <si>
    <t>Пуэрто-Сан-Хосе</t>
  </si>
  <si>
    <t>Пфеффикон</t>
  </si>
  <si>
    <t>Пфорцхайм</t>
  </si>
  <si>
    <t>Пхаджу</t>
  </si>
  <si>
    <t>Пханатникхом</t>
  </si>
  <si>
    <t>Пхангнга</t>
  </si>
  <si>
    <t>Пхаяо</t>
  </si>
  <si>
    <t>Пхёнсон</t>
  </si>
  <si>
    <t>Пхёнтхэк</t>
  </si>
  <si>
    <t>Пхетбури</t>
  </si>
  <si>
    <t>Пхетчабун</t>
  </si>
  <si>
    <t>Пхибунмангсахан</t>
  </si>
  <si>
    <t>Пхитсанулок</t>
  </si>
  <si>
    <t>Пхичит</t>
  </si>
  <si>
    <t>Пхонгсали</t>
  </si>
  <si>
    <t>Пхонсаван</t>
  </si>
  <si>
    <t>Пхонхонг</t>
  </si>
  <si>
    <t>Пхотхарам</t>
  </si>
  <si>
    <t>Пхохан</t>
  </si>
  <si>
    <t>Пхочхон</t>
  </si>
  <si>
    <t>Пхрапрадэнг</t>
  </si>
  <si>
    <t>Пхрэ</t>
  </si>
  <si>
    <t>Пхукет</t>
  </si>
  <si>
    <t>Пхунчхолинг</t>
  </si>
  <si>
    <t>Пшасныш</t>
  </si>
  <si>
    <t>Пшеворск</t>
  </si>
  <si>
    <t>Пшедбуж</t>
  </si>
  <si>
    <t>Пшедеч</t>
  </si>
  <si>
    <t>Пшемкув</t>
  </si>
  <si>
    <t>Пшемысль</t>
  </si>
  <si>
    <t>Пшецлав</t>
  </si>
  <si>
    <t>Пшисуха</t>
  </si>
  <si>
    <t>Пшув</t>
  </si>
  <si>
    <t>Пщина</t>
  </si>
  <si>
    <t>Пыжице</t>
  </si>
  <si>
    <t>Пыздры</t>
  </si>
  <si>
    <t>Пылва</t>
  </si>
  <si>
    <t>Пылтсамаа</t>
  </si>
  <si>
    <t>Пынкота</t>
  </si>
  <si>
    <t>Пысковице</t>
  </si>
  <si>
    <t>Пыталово</t>
  </si>
  <si>
    <t>Пыть-Ях</t>
  </si>
  <si>
    <t>Пьештяни</t>
  </si>
  <si>
    <t>Пьи</t>
  </si>
  <si>
    <t>Пьюра</t>
  </si>
  <si>
    <t>Пьятра-Нямц</t>
  </si>
  <si>
    <t>Пьятра-Олт</t>
  </si>
  <si>
    <t>Пэрленд</t>
  </si>
  <si>
    <t>Пюсси</t>
  </si>
  <si>
    <t>Пюто</t>
  </si>
  <si>
    <t>Пюхяярви</t>
  </si>
  <si>
    <t>Пюшпёкладань</t>
  </si>
  <si>
    <t>Пярну</t>
  </si>
  <si>
    <t>Пясечно</t>
  </si>
  <si>
    <t>Пяски</t>
  </si>
  <si>
    <t>Пястув</t>
  </si>
  <si>
    <t>Пятигорск</t>
  </si>
  <si>
    <t>Пятихатки</t>
  </si>
  <si>
    <t>Раанана</t>
  </si>
  <si>
    <t>Раахе</t>
  </si>
  <si>
    <t>Раб</t>
  </si>
  <si>
    <t>Рабак</t>
  </si>
  <si>
    <t>Рабаул</t>
  </si>
  <si>
    <t>Раби</t>
  </si>
  <si>
    <t>Рабка-Здруй</t>
  </si>
  <si>
    <t>Равалпинди</t>
  </si>
  <si>
    <t>Рава-Мазовецка</t>
  </si>
  <si>
    <t>Раваннави</t>
  </si>
  <si>
    <t>Рава-Русская</t>
  </si>
  <si>
    <t>Равенна</t>
  </si>
  <si>
    <t>Равич</t>
  </si>
  <si>
    <t>Рага</t>
  </si>
  <si>
    <t>Радвилишкис</t>
  </si>
  <si>
    <t>Радехов</t>
  </si>
  <si>
    <t>Раджкот</t>
  </si>
  <si>
    <t>Раджшахи</t>
  </si>
  <si>
    <t>Радзёнкув</t>
  </si>
  <si>
    <t>Радзеюв</t>
  </si>
  <si>
    <t>Радзымин</t>
  </si>
  <si>
    <t>Радзынь-Подляски</t>
  </si>
  <si>
    <t>Радзынь-Хелминьски</t>
  </si>
  <si>
    <t>Радивилов</t>
  </si>
  <si>
    <t>Радкув</t>
  </si>
  <si>
    <t>Радлин</t>
  </si>
  <si>
    <t>Радлув</t>
  </si>
  <si>
    <t>Раднице</t>
  </si>
  <si>
    <t>Радовиш</t>
  </si>
  <si>
    <t>Радом</t>
  </si>
  <si>
    <t>Радомско</t>
  </si>
  <si>
    <t>Радомысль-Вельки</t>
  </si>
  <si>
    <t>Радомышль</t>
  </si>
  <si>
    <t>Радошице</t>
  </si>
  <si>
    <t>Радужный</t>
  </si>
  <si>
    <t>Радымно</t>
  </si>
  <si>
    <t>Раец</t>
  </si>
  <si>
    <t>Раец-Естршеби</t>
  </si>
  <si>
    <t>Раецке-Теплице</t>
  </si>
  <si>
    <t>Разград</t>
  </si>
  <si>
    <t>Раздан</t>
  </si>
  <si>
    <t>Раздельная</t>
  </si>
  <si>
    <t>Раззаков</t>
  </si>
  <si>
    <t>Райград</t>
  </si>
  <si>
    <t>Райгруд</t>
  </si>
  <si>
    <t>Райнах</t>
  </si>
  <si>
    <t>Райнфельден</t>
  </si>
  <si>
    <t>Районг</t>
  </si>
  <si>
    <t>Райпур</t>
  </si>
  <si>
    <t>Райсио</t>
  </si>
  <si>
    <t>Райчихинск</t>
  </si>
  <si>
    <t>Ракамаз</t>
  </si>
  <si>
    <t>Раквере</t>
  </si>
  <si>
    <t>Раковник</t>
  </si>
  <si>
    <t>Раконевице</t>
  </si>
  <si>
    <t>Ракоцифальва</t>
  </si>
  <si>
    <t>Ральско</t>
  </si>
  <si>
    <t>Рамат-Ган</t>
  </si>
  <si>
    <t>Рамат-ха-Шарон</t>
  </si>
  <si>
    <t>Раменское</t>
  </si>
  <si>
    <t>Рамигала</t>
  </si>
  <si>
    <t>Рамла</t>
  </si>
  <si>
    <t>Рамоцва</t>
  </si>
  <si>
    <t>Рамсель</t>
  </si>
  <si>
    <t>Рангпур</t>
  </si>
  <si>
    <t>Рангсит</t>
  </si>
  <si>
    <t>Ранда</t>
  </si>
  <si>
    <t>Рандфонтейн</t>
  </si>
  <si>
    <t>Ранкагуа</t>
  </si>
  <si>
    <t>Ранквайль</t>
  </si>
  <si>
    <t>Раннерс</t>
  </si>
  <si>
    <t>Ранонг</t>
  </si>
  <si>
    <t>Ранчи</t>
  </si>
  <si>
    <t>Ранчо-Кукамонга</t>
  </si>
  <si>
    <t>Рапла</t>
  </si>
  <si>
    <t>Рапперсвиль-Йона</t>
  </si>
  <si>
    <t>Рас Сийян</t>
  </si>
  <si>
    <t>Рас-аль-Барр</t>
  </si>
  <si>
    <t>Рас-Гариб</t>
  </si>
  <si>
    <t>Расдхоо</t>
  </si>
  <si>
    <t>Расеборг</t>
  </si>
  <si>
    <t>Расейняй</t>
  </si>
  <si>
    <t>Распенава</t>
  </si>
  <si>
    <t>Рассказово</t>
  </si>
  <si>
    <t>Рас-эль-Айн</t>
  </si>
  <si>
    <t>Рас-эль-Ануф</t>
  </si>
  <si>
    <t>Рас-эль-Хайма</t>
  </si>
  <si>
    <t>Ратбури</t>
  </si>
  <si>
    <t>Ратинген</t>
  </si>
  <si>
    <t>Ратнапура</t>
  </si>
  <si>
    <t>Ратьзя</t>
  </si>
  <si>
    <t>Раума</t>
  </si>
  <si>
    <t>Раунд-Рок</t>
  </si>
  <si>
    <t>Рауэд</t>
  </si>
  <si>
    <t>Рафаи</t>
  </si>
  <si>
    <t>Рафах</t>
  </si>
  <si>
    <t>Рафсанджан</t>
  </si>
  <si>
    <t>Рахат</t>
  </si>
  <si>
    <t>Рахов</t>
  </si>
  <si>
    <t>Рацальмаш</t>
  </si>
  <si>
    <t>Рацибуж</t>
  </si>
  <si>
    <t>Рацкеве</t>
  </si>
  <si>
    <t>Рачёнж</t>
  </si>
  <si>
    <t>Рашайя</t>
  </si>
  <si>
    <t>Рашид</t>
  </si>
  <si>
    <t>Рашкув</t>
  </si>
  <si>
    <t>Раяк</t>
  </si>
  <si>
    <t>Рвамагана</t>
  </si>
  <si>
    <t>Рвимияга</t>
  </si>
  <si>
    <t>Ребола</t>
  </si>
  <si>
    <t>Ребордоза</t>
  </si>
  <si>
    <t>Ревда</t>
  </si>
  <si>
    <t>Ревуца</t>
  </si>
  <si>
    <t>Регенгуш-ди-Монсараш</t>
  </si>
  <si>
    <t>Регенсбург</t>
  </si>
  <si>
    <t>Регенсдорф</t>
  </si>
  <si>
    <t>Регин</t>
  </si>
  <si>
    <t>Реда</t>
  </si>
  <si>
    <t>Ред-Дир</t>
  </si>
  <si>
    <t>Реджайна</t>
  </si>
  <si>
    <t>Реджо-ди-Калабрия</t>
  </si>
  <si>
    <t>Реджо-нель-Эмилия</t>
  </si>
  <si>
    <t>Редклифф</t>
  </si>
  <si>
    <t>Реёвец</t>
  </si>
  <si>
    <t>Реёвец-Фабрычны</t>
  </si>
  <si>
    <t>Реж</t>
  </si>
  <si>
    <t>Резе</t>
  </si>
  <si>
    <t>Резекне</t>
  </si>
  <si>
    <t>Резина</t>
  </si>
  <si>
    <t>Рейдарфьордюр</t>
  </si>
  <si>
    <t>Реймс</t>
  </si>
  <si>
    <t>Рейханлы</t>
  </si>
  <si>
    <t>Рейштейн</t>
  </si>
  <si>
    <t>Рекена</t>
  </si>
  <si>
    <t>Реклингхаузен</t>
  </si>
  <si>
    <t>Релизан</t>
  </si>
  <si>
    <t>Рёльдаль</t>
  </si>
  <si>
    <t>Ремих</t>
  </si>
  <si>
    <t>Ремшайд</t>
  </si>
  <si>
    <t>Рен</t>
  </si>
  <si>
    <t>Ренан</t>
  </si>
  <si>
    <t>Ренго</t>
  </si>
  <si>
    <t>Рени</t>
  </si>
  <si>
    <t>Рентон</t>
  </si>
  <si>
    <t>Рео</t>
  </si>
  <si>
    <t>Репантиньи</t>
  </si>
  <si>
    <t>Реппарфьорд</t>
  </si>
  <si>
    <t>Репцелак</t>
  </si>
  <si>
    <t>Рёрус</t>
  </si>
  <si>
    <t>Ресен</t>
  </si>
  <si>
    <t>Ресистенсия</t>
  </si>
  <si>
    <t>Ресифи</t>
  </si>
  <si>
    <t>Реско</t>
  </si>
  <si>
    <t>Ретавас</t>
  </si>
  <si>
    <t>Реталулеу</t>
  </si>
  <si>
    <t>Ретимнон</t>
  </si>
  <si>
    <t>Ретшаг</t>
  </si>
  <si>
    <t>Реутов</t>
  </si>
  <si>
    <t>Рехобот</t>
  </si>
  <si>
    <t>Реховот</t>
  </si>
  <si>
    <t>Реч</t>
  </si>
  <si>
    <t>Речица</t>
  </si>
  <si>
    <t>Решель</t>
  </si>
  <si>
    <t>Решетиловка</t>
  </si>
  <si>
    <t>Решица</t>
  </si>
  <si>
    <t>Решт</t>
  </si>
  <si>
    <t>Ржев</t>
  </si>
  <si>
    <t>Ржевнице</t>
  </si>
  <si>
    <t>Ржичани</t>
  </si>
  <si>
    <t>Ржищев</t>
  </si>
  <si>
    <t>Риаба</t>
  </si>
  <si>
    <t>Риалто</t>
  </si>
  <si>
    <t>Рибейра-Гранде</t>
  </si>
  <si>
    <t>Рибейран-дас-Невис</t>
  </si>
  <si>
    <t>Рибейран-Прету</t>
  </si>
  <si>
    <t>Ривас</t>
  </si>
  <si>
    <t>Ривера</t>
  </si>
  <si>
    <t>Ривер-Гбе</t>
  </si>
  <si>
    <t>Риверсайд</t>
  </si>
  <si>
    <t>Ривьер-дю-Рампар</t>
  </si>
  <si>
    <t>Риддер</t>
  </si>
  <si>
    <t>Рид-им-Иннкрайс</t>
  </si>
  <si>
    <t>Риека</t>
  </si>
  <si>
    <t>Ризе</t>
  </si>
  <si>
    <t>Рийхимяки</t>
  </si>
  <si>
    <t>Рикудзентаката</t>
  </si>
  <si>
    <t>Рильё-ла-Пап</t>
  </si>
  <si>
    <t>Римавска-Собота</t>
  </si>
  <si>
    <t>Римаржов</t>
  </si>
  <si>
    <t>Римини</t>
  </si>
  <si>
    <t>Рино</t>
  </si>
  <si>
    <t>Риоача</t>
  </si>
  <si>
    <t>Риобамба</t>
  </si>
  <si>
    <t>Рио-Бланко</t>
  </si>
  <si>
    <t>Рио-Бранко</t>
  </si>
  <si>
    <t>Рио-де-Жанейро</t>
  </si>
  <si>
    <t>Рио-Кампо</t>
  </si>
  <si>
    <t>Рио-Ранчо</t>
  </si>
  <si>
    <t>Риоха</t>
  </si>
  <si>
    <t>Рипон</t>
  </si>
  <si>
    <t>Ритто</t>
  </si>
  <si>
    <t>Риу-Бранку</t>
  </si>
  <si>
    <t>Риу-Майор</t>
  </si>
  <si>
    <t>Риу-Тинту</t>
  </si>
  <si>
    <t>Рихвальд</t>
  </si>
  <si>
    <t>Рихнов-над-Кнежноу</t>
  </si>
  <si>
    <t>Рихтерсвиль</t>
  </si>
  <si>
    <t>Ричардс-Бей</t>
  </si>
  <si>
    <t>Ричардсон</t>
  </si>
  <si>
    <t>Ричмонд</t>
  </si>
  <si>
    <t>Ричмонд-Хилл</t>
  </si>
  <si>
    <t>Риш</t>
  </si>
  <si>
    <t>Ришар-Толь</t>
  </si>
  <si>
    <t>Ришон-ле-Цион</t>
  </si>
  <si>
    <t>Риштан</t>
  </si>
  <si>
    <t>Риэн</t>
  </si>
  <si>
    <t>Роан</t>
  </si>
  <si>
    <t>Роатан</t>
  </si>
  <si>
    <t>Робаткарим</t>
  </si>
  <si>
    <t>Робертспорт</t>
  </si>
  <si>
    <t>Роби</t>
  </si>
  <si>
    <t>Рованиеми</t>
  </si>
  <si>
    <t>Ровенско-под-Тросками</t>
  </si>
  <si>
    <t>Ровеньки</t>
  </si>
  <si>
    <t>Ровинари</t>
  </si>
  <si>
    <t>Ровинь</t>
  </si>
  <si>
    <t>Ровно</t>
  </si>
  <si>
    <t>Рогатин</t>
  </si>
  <si>
    <t>Рогачёв</t>
  </si>
  <si>
    <t>Рогнан</t>
  </si>
  <si>
    <t>Рогозьно</t>
  </si>
  <si>
    <t>Рогун</t>
  </si>
  <si>
    <t>Родинское</t>
  </si>
  <si>
    <t>Родники</t>
  </si>
  <si>
    <t>Родос</t>
  </si>
  <si>
    <t>Рожае</t>
  </si>
  <si>
    <t>Рождяловице</t>
  </si>
  <si>
    <t>Рожище</t>
  </si>
  <si>
    <t>Рожмберк-над-Влтавоу</t>
  </si>
  <si>
    <t>Рожмиталь-под-Тршемшинем</t>
  </si>
  <si>
    <t>Рожнов-под-Радгоштем</t>
  </si>
  <si>
    <t>Рожнява</t>
  </si>
  <si>
    <t>Розали</t>
  </si>
  <si>
    <t>Роз-Бель</t>
  </si>
  <si>
    <t>Розвилл</t>
  </si>
  <si>
    <t>Розтоки</t>
  </si>
  <si>
    <t>Ройет</t>
  </si>
  <si>
    <t>Ройтлинген</t>
  </si>
  <si>
    <t>Рокгемптон</t>
  </si>
  <si>
    <t>Рокитнице-над-Йизероу</t>
  </si>
  <si>
    <t>Рокицани</t>
  </si>
  <si>
    <t>Рокишкис</t>
  </si>
  <si>
    <t>Рок-Саунд</t>
  </si>
  <si>
    <t>Рокупр</t>
  </si>
  <si>
    <t>Рокфорд</t>
  </si>
  <si>
    <t>Роли</t>
  </si>
  <si>
    <t>Роман</t>
  </si>
  <si>
    <t>Романсхорн</t>
  </si>
  <si>
    <t>Роман-сюр-Изер</t>
  </si>
  <si>
    <t>Ромитан</t>
  </si>
  <si>
    <t>Ромны</t>
  </si>
  <si>
    <t>Ронгэй</t>
  </si>
  <si>
    <t>Рони-су-Буа</t>
  </si>
  <si>
    <t>Ронов-над-Доубравоу</t>
  </si>
  <si>
    <t>Ронсе</t>
  </si>
  <si>
    <t>Ропчице</t>
  </si>
  <si>
    <t>Роршах</t>
  </si>
  <si>
    <t>Росарио</t>
  </si>
  <si>
    <t>Росигнол</t>
  </si>
  <si>
    <t>Росице</t>
  </si>
  <si>
    <t>Роскилле</t>
  </si>
  <si>
    <t>Рославль</t>
  </si>
  <si>
    <t>Росо</t>
  </si>
  <si>
    <t>Россошь</t>
  </si>
  <si>
    <t>Рост</t>
  </si>
  <si>
    <t>Ростов</t>
  </si>
  <si>
    <t>Ростов-на-Дону</t>
  </si>
  <si>
    <t>Росток</t>
  </si>
  <si>
    <t>Ротава</t>
  </si>
  <si>
    <t>Роторуа</t>
  </si>
  <si>
    <t>Роттердам</t>
  </si>
  <si>
    <t>Роуднице-над-Лабем</t>
  </si>
  <si>
    <t>Роуз Холл</t>
  </si>
  <si>
    <t>Роуркела</t>
  </si>
  <si>
    <t>Роусинов</t>
  </si>
  <si>
    <t>Роча</t>
  </si>
  <si>
    <t>Рочестер</t>
  </si>
  <si>
    <t>Рошаль</t>
  </si>
  <si>
    <t>Рошиорий-де-Веде</t>
  </si>
  <si>
    <t>Рошфор</t>
  </si>
  <si>
    <t>Рош-ха-Аин</t>
  </si>
  <si>
    <t>Ртине-в-Подкрконоши</t>
  </si>
  <si>
    <t>Ртищево</t>
  </si>
  <si>
    <t>Руан</t>
  </si>
  <si>
    <t>Рубаву</t>
  </si>
  <si>
    <t>Рубе</t>
  </si>
  <si>
    <t>Рубежное</t>
  </si>
  <si>
    <t>Рубенгера</t>
  </si>
  <si>
    <t>Рубкона</t>
  </si>
  <si>
    <t>Рубцовск</t>
  </si>
  <si>
    <t>Рува</t>
  </si>
  <si>
    <t>Руггелль</t>
  </si>
  <si>
    <t>Рудабаня</t>
  </si>
  <si>
    <t>Руда-Слёнска</t>
  </si>
  <si>
    <t>Рудишкес</t>
  </si>
  <si>
    <t>Рудки</t>
  </si>
  <si>
    <t>Рудна</t>
  </si>
  <si>
    <t>Рудник-над-Санем</t>
  </si>
  <si>
    <t>Рудный</t>
  </si>
  <si>
    <t>Рудня</t>
  </si>
  <si>
    <t>Рудольфов</t>
  </si>
  <si>
    <t>Руензи</t>
  </si>
  <si>
    <t>Ружан</t>
  </si>
  <si>
    <t>Ружомберок</t>
  </si>
  <si>
    <t>Руза</t>
  </si>
  <si>
    <t>Рузаевка</t>
  </si>
  <si>
    <t>Руиру</t>
  </si>
  <si>
    <t>Руйиги</t>
  </si>
  <si>
    <t>Руйиена</t>
  </si>
  <si>
    <t>Румбек</t>
  </si>
  <si>
    <t>Румбурк</t>
  </si>
  <si>
    <t>Румои</t>
  </si>
  <si>
    <t>Румонге</t>
  </si>
  <si>
    <t>Румфи</t>
  </si>
  <si>
    <t>Румя</t>
  </si>
  <si>
    <t>Рунду</t>
  </si>
  <si>
    <t>Рупя</t>
  </si>
  <si>
    <t>Русе</t>
  </si>
  <si>
    <t>Руселаре</t>
  </si>
  <si>
    <t>Русизи</t>
  </si>
  <si>
    <t>Рустави</t>
  </si>
  <si>
    <t>Рутана</t>
  </si>
  <si>
    <t>Руханго</t>
  </si>
  <si>
    <t>Ручане-Нида</t>
  </si>
  <si>
    <t>Рыбинск</t>
  </si>
  <si>
    <t>Рыбник</t>
  </si>
  <si>
    <t>Рыбница</t>
  </si>
  <si>
    <t>Рыбное</t>
  </si>
  <si>
    <t>Рыглице</t>
  </si>
  <si>
    <t>Рыдзына</t>
  </si>
  <si>
    <t>Рыдултовы</t>
  </si>
  <si>
    <t>Рыки</t>
  </si>
  <si>
    <t>Рыльск</t>
  </si>
  <si>
    <t>Рыманув</t>
  </si>
  <si>
    <t>Рымнику-Вылча</t>
  </si>
  <si>
    <t>Рымнику-Сэрат</t>
  </si>
  <si>
    <t>Рын</t>
  </si>
  <si>
    <t>Рыпин</t>
  </si>
  <si>
    <t>Рыхвал</t>
  </si>
  <si>
    <t>Рышканы</t>
  </si>
  <si>
    <t>Рышнов</t>
  </si>
  <si>
    <t>Рьюкан</t>
  </si>
  <si>
    <t>Рэдэуци</t>
  </si>
  <si>
    <t>Рюгасаки</t>
  </si>
  <si>
    <t>Рюмеланж</t>
  </si>
  <si>
    <t>Рюти</t>
  </si>
  <si>
    <t>Рюэй-Мальмезон</t>
  </si>
  <si>
    <t>Ряжск</t>
  </si>
  <si>
    <t>Рязань</t>
  </si>
  <si>
    <t>Ряпина</t>
  </si>
  <si>
    <t>Саанич</t>
  </si>
  <si>
    <t>Саарбрюккен</t>
  </si>
  <si>
    <t>Саариярви</t>
  </si>
  <si>
    <t>Саатлы</t>
  </si>
  <si>
    <t>Сабадель</t>
  </si>
  <si>
    <t>Сабадсаллаш</t>
  </si>
  <si>
    <t>Сабанг</t>
  </si>
  <si>
    <t>Сабах-эс-Салим</t>
  </si>
  <si>
    <t>Сабаэ</t>
  </si>
  <si>
    <t>Сабиле</t>
  </si>
  <si>
    <t>Сабинов</t>
  </si>
  <si>
    <t>Сабирабад</t>
  </si>
  <si>
    <t>Сабра</t>
  </si>
  <si>
    <t>Сабугал</t>
  </si>
  <si>
    <t>Сабха</t>
  </si>
  <si>
    <t>Савалу</t>
  </si>
  <si>
    <t>Саванкхалок</t>
  </si>
  <si>
    <t>Саванна</t>
  </si>
  <si>
    <t>Саванна-ла-Мар</t>
  </si>
  <si>
    <t>Савар</t>
  </si>
  <si>
    <t>Савахлунто</t>
  </si>
  <si>
    <t>Саве</t>
  </si>
  <si>
    <t>Савиньи-ле-Тампль</t>
  </si>
  <si>
    <t>Савиньи-сюр-Орж</t>
  </si>
  <si>
    <t>Савонлинна</t>
  </si>
  <si>
    <t>Савусаву</t>
  </si>
  <si>
    <t>Сага</t>
  </si>
  <si>
    <t>Сагаллу</t>
  </si>
  <si>
    <t>Сагамихара</t>
  </si>
  <si>
    <t>Сагареджо</t>
  </si>
  <si>
    <t>Сагаэ</t>
  </si>
  <si>
    <t>Сагеней</t>
  </si>
  <si>
    <t>Сагреш</t>
  </si>
  <si>
    <t>Сагуа-ла-Гранде</t>
  </si>
  <si>
    <t>Сада</t>
  </si>
  <si>
    <t>Садау</t>
  </si>
  <si>
    <t>Садо</t>
  </si>
  <si>
    <t>Садска</t>
  </si>
  <si>
    <t>Сазава</t>
  </si>
  <si>
    <t>Сазхаломбатта</t>
  </si>
  <si>
    <t>Саида</t>
  </si>
  <si>
    <t>Саидпур</t>
  </si>
  <si>
    <t>Саики</t>
  </si>
  <si>
    <t>Сай</t>
  </si>
  <si>
    <t>Сайда</t>
  </si>
  <si>
    <t>Сайдзё</t>
  </si>
  <si>
    <t>Сайкай</t>
  </si>
  <si>
    <t>Сайншанд</t>
  </si>
  <si>
    <t>Сайнябули</t>
  </si>
  <si>
    <t>Сайтама</t>
  </si>
  <si>
    <t>Сайто</t>
  </si>
  <si>
    <t>Сакаба</t>
  </si>
  <si>
    <t>Сакавен</t>
  </si>
  <si>
    <t>Сакадо</t>
  </si>
  <si>
    <t>Сакаи</t>
  </si>
  <si>
    <t>Сакаиде</t>
  </si>
  <si>
    <t>Сакаиминато</t>
  </si>
  <si>
    <t>Сакака</t>
  </si>
  <si>
    <t>Сакапа</t>
  </si>
  <si>
    <t>Сакар</t>
  </si>
  <si>
    <t>Сакарчага</t>
  </si>
  <si>
    <t>Саката</t>
  </si>
  <si>
    <t>Сакатеколука</t>
  </si>
  <si>
    <t>Сакете</t>
  </si>
  <si>
    <t>Саки</t>
  </si>
  <si>
    <t>Саккез</t>
  </si>
  <si>
    <t>Саклейпи</t>
  </si>
  <si>
    <t>Саконнакхон</t>
  </si>
  <si>
    <t>Сакраменто</t>
  </si>
  <si>
    <t>Саку</t>
  </si>
  <si>
    <t>Сакульта</t>
  </si>
  <si>
    <t>Сакура</t>
  </si>
  <si>
    <t>Сакурагава</t>
  </si>
  <si>
    <t>Сакураи</t>
  </si>
  <si>
    <t>Сакэу</t>
  </si>
  <si>
    <t>Салаван</t>
  </si>
  <si>
    <t>Салават</t>
  </si>
  <si>
    <t>Салаир</t>
  </si>
  <si>
    <t>Салала</t>
  </si>
  <si>
    <t>Салама</t>
  </si>
  <si>
    <t>Саламин</t>
  </si>
  <si>
    <t>Саламия</t>
  </si>
  <si>
    <t>Салантай</t>
  </si>
  <si>
    <t>Саласпилс</t>
  </si>
  <si>
    <t>Салатига</t>
  </si>
  <si>
    <t>Салацгрива</t>
  </si>
  <si>
    <t>Салвадор</t>
  </si>
  <si>
    <t>Салдус</t>
  </si>
  <si>
    <t>Салем</t>
  </si>
  <si>
    <t>Салерно</t>
  </si>
  <si>
    <t>Салехард</t>
  </si>
  <si>
    <t>Салима</t>
  </si>
  <si>
    <t>Салинас</t>
  </si>
  <si>
    <t>Салихли</t>
  </si>
  <si>
    <t>Сало</t>
  </si>
  <si>
    <t>Салон-де-Прованс</t>
  </si>
  <si>
    <t>Салоники</t>
  </si>
  <si>
    <t>Салонта</t>
  </si>
  <si>
    <t>Салькаха</t>
  </si>
  <si>
    <t>Сальск</t>
  </si>
  <si>
    <t>Сальта</t>
  </si>
  <si>
    <t>Сальто</t>
  </si>
  <si>
    <t>Сальто-дель-Гуайра</t>
  </si>
  <si>
    <t>Сальян</t>
  </si>
  <si>
    <t>Самалут</t>
  </si>
  <si>
    <t>Самандаг</t>
  </si>
  <si>
    <t>Саманнуд</t>
  </si>
  <si>
    <t>Самара</t>
  </si>
  <si>
    <t>Самарай</t>
  </si>
  <si>
    <t>Самаринда</t>
  </si>
  <si>
    <t>Самарканд</t>
  </si>
  <si>
    <t>Самарра</t>
  </si>
  <si>
    <t>Самбава</t>
  </si>
  <si>
    <t>Самбор</t>
  </si>
  <si>
    <t>Самборондон</t>
  </si>
  <si>
    <t>Самджиён</t>
  </si>
  <si>
    <t>Самдруп-Джонгхар</t>
  </si>
  <si>
    <t>Саме</t>
  </si>
  <si>
    <t>Самму</t>
  </si>
  <si>
    <t>Самныа</t>
  </si>
  <si>
    <t>Самобор</t>
  </si>
  <si>
    <t>Самоков</t>
  </si>
  <si>
    <t>Самора-Коррейя</t>
  </si>
  <si>
    <t>Самроунг</t>
  </si>
  <si>
    <t>Самсун</t>
  </si>
  <si>
    <t>Самтредиа</t>
  </si>
  <si>
    <t>Самутпракан</t>
  </si>
  <si>
    <t>Самутсакхон</t>
  </si>
  <si>
    <t>Самутсонгкхрам</t>
  </si>
  <si>
    <t>Самух</t>
  </si>
  <si>
    <t>Самце</t>
  </si>
  <si>
    <t>Самчхок</t>
  </si>
  <si>
    <t>Сан</t>
  </si>
  <si>
    <t>Сан-Андрес-Ицапа</t>
  </si>
  <si>
    <t>Сананрак</t>
  </si>
  <si>
    <t>Сан-Антонио</t>
  </si>
  <si>
    <t>Сан-Антонио-дель-Монте</t>
  </si>
  <si>
    <t>Санарате</t>
  </si>
  <si>
    <t>Сан-Бенито</t>
  </si>
  <si>
    <t>Сан-Бернардино</t>
  </si>
  <si>
    <t>Сан-Бернарду-ду-Кампу</t>
  </si>
  <si>
    <t>Сан-Висенте</t>
  </si>
  <si>
    <t>Сан-Висенте-де-Каньете</t>
  </si>
  <si>
    <t>Сан-Висенти</t>
  </si>
  <si>
    <t>Санга</t>
  </si>
  <si>
    <t>Сангареди</t>
  </si>
  <si>
    <t>Сангмелима</t>
  </si>
  <si>
    <t>Сангольки</t>
  </si>
  <si>
    <t>Сан-Гонсалу</t>
  </si>
  <si>
    <t>Сангре-Гранде</t>
  </si>
  <si>
    <t>Санд</t>
  </si>
  <si>
    <t>Санда</t>
  </si>
  <si>
    <t>Сандане</t>
  </si>
  <si>
    <t>Сандански</t>
  </si>
  <si>
    <t>Сандвика</t>
  </si>
  <si>
    <t>Сандвикен</t>
  </si>
  <si>
    <t>Сандгерди</t>
  </si>
  <si>
    <t>Сандерленд</t>
  </si>
  <si>
    <t>Санджактепе</t>
  </si>
  <si>
    <t>Санджу</t>
  </si>
  <si>
    <t>Сан-Джуанн</t>
  </si>
  <si>
    <t>Сандзё</t>
  </si>
  <si>
    <t>Сан-Диего</t>
  </si>
  <si>
    <t>Санди-Спрингс</t>
  </si>
  <si>
    <t>Санднес</t>
  </si>
  <si>
    <t>Сандомир</t>
  </si>
  <si>
    <t>Сан-Жозе-ду-Риу-Прету</t>
  </si>
  <si>
    <t>Сан-Жозе-дус-Кампус</t>
  </si>
  <si>
    <t>Сан-Жозе-дус-Пиньяйс</t>
  </si>
  <si>
    <t>Сан-Жуан-да-Мадейра</t>
  </si>
  <si>
    <t>Сан-Жуан-ди-Мерити</t>
  </si>
  <si>
    <t>Сан-Жуан-дуз-Анголареш</t>
  </si>
  <si>
    <t>Сан-Игнасио</t>
  </si>
  <si>
    <t>Сан-Карлос</t>
  </si>
  <si>
    <t>Сан-Кристобаль</t>
  </si>
  <si>
    <t>Сан-Кристобаль-Верапас</t>
  </si>
  <si>
    <t>Санкт-Андре</t>
  </si>
  <si>
    <t>Санкт-Вит</t>
  </si>
  <si>
    <t>Санкт-Галлен</t>
  </si>
  <si>
    <t>Санкт-Иоганн-им-Понгау</t>
  </si>
  <si>
    <t>Санкти-Спиритус</t>
  </si>
  <si>
    <t>Санкт-Мориц</t>
  </si>
  <si>
    <t>Санкт-Пёльтен</t>
  </si>
  <si>
    <t>Санкт-Петербург</t>
  </si>
  <si>
    <t>Санкт-Файт-ан-дер-Глан</t>
  </si>
  <si>
    <t>Сан-Лоренсо</t>
  </si>
  <si>
    <t>Сан-Луис</t>
  </si>
  <si>
    <t>Сан-Луис Тальпа</t>
  </si>
  <si>
    <t>Сан-Луис-Потоси</t>
  </si>
  <si>
    <t>Сан-Лукас-Сакатепекес</t>
  </si>
  <si>
    <t>Сан-Лукас-Толиман</t>
  </si>
  <si>
    <t>Сан-Мамеде-де-Инфешта</t>
  </si>
  <si>
    <t>Сан-Маркос</t>
  </si>
  <si>
    <t>Сан-Мартин</t>
  </si>
  <si>
    <t>Сан-Мартин-де-Пангоа</t>
  </si>
  <si>
    <t>Сан-Матео</t>
  </si>
  <si>
    <t>Сан-Мигель</t>
  </si>
  <si>
    <t>Сан-Мигель-де-Тукуман</t>
  </si>
  <si>
    <t>Сан-Мигель-Петапа</t>
  </si>
  <si>
    <t>Саннефьорд</t>
  </si>
  <si>
    <t>Саннивейл</t>
  </si>
  <si>
    <t>Санникелли</t>
  </si>
  <si>
    <t>Санники</t>
  </si>
  <si>
    <t>Саннторг</t>
  </si>
  <si>
    <t>Сано</t>
  </si>
  <si>
    <t>Санок</t>
  </si>
  <si>
    <t>Сан-Пабло</t>
  </si>
  <si>
    <t>Сан-Пабло-Хокопилас</t>
  </si>
  <si>
    <t>Сан-Паулу</t>
  </si>
  <si>
    <t>Сан-Пауль-иль-Бахар</t>
  </si>
  <si>
    <t>Сан-Педро</t>
  </si>
  <si>
    <t>Сан-Педро-Аямпук</t>
  </si>
  <si>
    <t>Сан-Педро-де-Макорис</t>
  </si>
  <si>
    <t>Сан-Педро-Карча</t>
  </si>
  <si>
    <t>Сан-Педро-Сакатепекес</t>
  </si>
  <si>
    <t>Сан-Педро-Сула</t>
  </si>
  <si>
    <t>Сан-Педру-ду-Сул</t>
  </si>
  <si>
    <t>Сан-Рамон</t>
  </si>
  <si>
    <t>Сан-Рафаэль-дель-Сюр</t>
  </si>
  <si>
    <t>Сан-Салвадор-ди-Лорделу</t>
  </si>
  <si>
    <t>Сан-Сальвадор-де-Жужуй</t>
  </si>
  <si>
    <t>Сан-Себастьян-Гуатемала</t>
  </si>
  <si>
    <t>Сански-Мост</t>
  </si>
  <si>
    <t>Санта-Ана</t>
  </si>
  <si>
    <t>Санта-Барбара</t>
  </si>
  <si>
    <t>Санта-Венера</t>
  </si>
  <si>
    <t>Санта-Каталина-ла-Тинта</t>
  </si>
  <si>
    <t>Санта-Катарина</t>
  </si>
  <si>
    <t>Санта-Катарина-Пинула</t>
  </si>
  <si>
    <t>Санта-Клара</t>
  </si>
  <si>
    <t>Санта-Кларита</t>
  </si>
  <si>
    <t>Санта-Комба-Дан</t>
  </si>
  <si>
    <t>Санта-Крус</t>
  </si>
  <si>
    <t>Санта-Крус-Барильяс</t>
  </si>
  <si>
    <t>Санта-Крус-де-Бараона</t>
  </si>
  <si>
    <t>Санта-Крус-де-ла-Сьерра</t>
  </si>
  <si>
    <t>Санта-Крус-дель-Киче</t>
  </si>
  <si>
    <t>Санта-Крус-дель-Сейбо</t>
  </si>
  <si>
    <t>Санта-Крус-де-Мао</t>
  </si>
  <si>
    <t>Санта-Крус-де-Тенерифе</t>
  </si>
  <si>
    <t>Санта-Круш</t>
  </si>
  <si>
    <t>Санта-Лусия</t>
  </si>
  <si>
    <t>Санта-Лусия-Котсумалгуапа</t>
  </si>
  <si>
    <t>Санта-Мария</t>
  </si>
  <si>
    <t>Санта-Мария-да-Фейра</t>
  </si>
  <si>
    <t>Санта-Мария-де-Хесус</t>
  </si>
  <si>
    <t>Санта-Мария-Небах</t>
  </si>
  <si>
    <t>Санта-Марта</t>
  </si>
  <si>
    <t>Сантана</t>
  </si>
  <si>
    <t>Сантарен</t>
  </si>
  <si>
    <t>Санта-Рита</t>
  </si>
  <si>
    <t>Санта-Роза</t>
  </si>
  <si>
    <t>Санта-Роза-де-Лима</t>
  </si>
  <si>
    <t>Санта-Роса</t>
  </si>
  <si>
    <t>Санта-Роса-де-Копан</t>
  </si>
  <si>
    <t>Санта-Текла</t>
  </si>
  <si>
    <t>Санта-Тереса</t>
  </si>
  <si>
    <t>Санта-Фе</t>
  </si>
  <si>
    <t>Санто-Томас</t>
  </si>
  <si>
    <t>Сантр-де-Флак</t>
  </si>
  <si>
    <t>Санту-Амару</t>
  </si>
  <si>
    <t>Санту-Андре</t>
  </si>
  <si>
    <t>Санту-Антонью</t>
  </si>
  <si>
    <t>Сантус</t>
  </si>
  <si>
    <t>Санту-Тирсу</t>
  </si>
  <si>
    <t>Сантьяго-де-Керетаро</t>
  </si>
  <si>
    <t>Сантьяго-де-Куба</t>
  </si>
  <si>
    <t>Сантьяго-дель-Эстеро</t>
  </si>
  <si>
    <t>Сантьяго-де-Мария</t>
  </si>
  <si>
    <t>Сантьяго-Сакатепекес</t>
  </si>
  <si>
    <t>Сантьягу-ду-Касен</t>
  </si>
  <si>
    <t>Сануки</t>
  </si>
  <si>
    <t>Сан-Фелипе</t>
  </si>
  <si>
    <t>Сан-Фернандо</t>
  </si>
  <si>
    <t>Сан-Филип</t>
  </si>
  <si>
    <t>Сан-Франсиско</t>
  </si>
  <si>
    <t>Сан-Франсиско-де-Макорис</t>
  </si>
  <si>
    <t>Сан-Франсиско-Сапотитлан</t>
  </si>
  <si>
    <t>Сан-Франсиско-Эль-Альто</t>
  </si>
  <si>
    <t>Сан-Франциско</t>
  </si>
  <si>
    <t>Сан-Хавьер</t>
  </si>
  <si>
    <t>Сан-Хосе-де-лас-Лахас</t>
  </si>
  <si>
    <t>Сан-Хосе-дель-Монте</t>
  </si>
  <si>
    <t>Сан-Хосе-де-Майо</t>
  </si>
  <si>
    <t>Сан-Хосе-де-Окоа</t>
  </si>
  <si>
    <t>Сан-Хосе-Пинула</t>
  </si>
  <si>
    <t>Сан-Хуан</t>
  </si>
  <si>
    <t>Сан-Хуан-де-ла-Магуана</t>
  </si>
  <si>
    <t>Сан-Хуан-Сакатепекес</t>
  </si>
  <si>
    <t>Саншайн-Кост</t>
  </si>
  <si>
    <t>Санъёонода</t>
  </si>
  <si>
    <t>Санья</t>
  </si>
  <si>
    <t>Сапеле</t>
  </si>
  <si>
    <t>Саппоро</t>
  </si>
  <si>
    <t>Сапуй</t>
  </si>
  <si>
    <t>Сарабури</t>
  </si>
  <si>
    <t>Сарагоса</t>
  </si>
  <si>
    <t>Саранда</t>
  </si>
  <si>
    <t>Саранск</t>
  </si>
  <si>
    <t>Сарань</t>
  </si>
  <si>
    <t>Сарапул</t>
  </si>
  <si>
    <t>Саратов</t>
  </si>
  <si>
    <t>Сарваш</t>
  </si>
  <si>
    <t>Саргодха</t>
  </si>
  <si>
    <t>Сари</t>
  </si>
  <si>
    <t>Саривон</t>
  </si>
  <si>
    <t>Сарканд</t>
  </si>
  <si>
    <t>Сарния</t>
  </si>
  <si>
    <t>Сарны</t>
  </si>
  <si>
    <t>Саров</t>
  </si>
  <si>
    <t>Сарпанг</t>
  </si>
  <si>
    <t>Сарпсборг</t>
  </si>
  <si>
    <t>Саррей</t>
  </si>
  <si>
    <t>Сарсель</t>
  </si>
  <si>
    <t>Сартрувиль</t>
  </si>
  <si>
    <t>Сарумилья</t>
  </si>
  <si>
    <t>Сарх</t>
  </si>
  <si>
    <t>Сарыагаш</t>
  </si>
  <si>
    <t>Сасандра</t>
  </si>
  <si>
    <t>Сасаяма</t>
  </si>
  <si>
    <t>Сасебо</t>
  </si>
  <si>
    <t>Саскатун</t>
  </si>
  <si>
    <t>Сасово</t>
  </si>
  <si>
    <t>Сассари</t>
  </si>
  <si>
    <t>Састамала</t>
  </si>
  <si>
    <t>Сатипо</t>
  </si>
  <si>
    <t>Сатка</t>
  </si>
  <si>
    <t>Саткхира</t>
  </si>
  <si>
    <t>Сатпаев</t>
  </si>
  <si>
    <t>Сатте</t>
  </si>
  <si>
    <t>Сату-Маре</t>
  </si>
  <si>
    <t>Сатун</t>
  </si>
  <si>
    <t>Саулкрасты</t>
  </si>
  <si>
    <t>Сауримо</t>
  </si>
  <si>
    <t>Саут-Бенд</t>
  </si>
  <si>
    <t>Саутгемптон</t>
  </si>
  <si>
    <t>Сауэ</t>
  </si>
  <si>
    <t>Сафага</t>
  </si>
  <si>
    <t>Сафи</t>
  </si>
  <si>
    <t>Сафира</t>
  </si>
  <si>
    <t>Сафита</t>
  </si>
  <si>
    <t>Сафоново</t>
  </si>
  <si>
    <t>Сахаб</t>
  </si>
  <si>
    <t>Сахаранпур</t>
  </si>
  <si>
    <t>Сахиль-Салим</t>
  </si>
  <si>
    <t>Сахм</t>
  </si>
  <si>
    <t>Сахнин</t>
  </si>
  <si>
    <t>Сацумасендай</t>
  </si>
  <si>
    <t>Сачхере</t>
  </si>
  <si>
    <t>Сачхон</t>
  </si>
  <si>
    <t>Саяма</t>
  </si>
  <si>
    <t>Саяногорск</t>
  </si>
  <si>
    <t>Саянск</t>
  </si>
  <si>
    <t>Саят</t>
  </si>
  <si>
    <t>Сважендз</t>
  </si>
  <si>
    <t>Свайриенг</t>
  </si>
  <si>
    <t>Свакопмунд</t>
  </si>
  <si>
    <t>Свалява</t>
  </si>
  <si>
    <t>Сватово</t>
  </si>
  <si>
    <t>Свебодзин</t>
  </si>
  <si>
    <t>Свебодзице</t>
  </si>
  <si>
    <t>Свежава</t>
  </si>
  <si>
    <t>Свене</t>
  </si>
  <si>
    <t>Свеннборг</t>
  </si>
  <si>
    <t>Свёнтники-Гурне</t>
  </si>
  <si>
    <t>Свентохловице</t>
  </si>
  <si>
    <t>Сверадув-Здруй</t>
  </si>
  <si>
    <t>Света Неделя</t>
  </si>
  <si>
    <t>Свети-Иван-Зелина</t>
  </si>
  <si>
    <t>Свети-Николе</t>
  </si>
  <si>
    <t>Свети-Юр</t>
  </si>
  <si>
    <t>Светла-над-Сазавоу</t>
  </si>
  <si>
    <t>Светловодск</t>
  </si>
  <si>
    <t>Светлогорск</t>
  </si>
  <si>
    <t>Светлоград</t>
  </si>
  <si>
    <t>Светлодарск</t>
  </si>
  <si>
    <t>Светлый</t>
  </si>
  <si>
    <t>Светогорск</t>
  </si>
  <si>
    <t>Свеце</t>
  </si>
  <si>
    <t>Свидвин</t>
  </si>
  <si>
    <t>Свидник</t>
  </si>
  <si>
    <t>Свидница</t>
  </si>
  <si>
    <t>Свиноуйсьце</t>
  </si>
  <si>
    <t>Свирск</t>
  </si>
  <si>
    <t>Свислочь</t>
  </si>
  <si>
    <t>Свит</t>
  </si>
  <si>
    <t>Свитави</t>
  </si>
  <si>
    <t>Свитинг-Кей</t>
  </si>
  <si>
    <t>Свиштов</t>
  </si>
  <si>
    <t>Свобода-над-Упоу</t>
  </si>
  <si>
    <t>Свободный</t>
  </si>
  <si>
    <t>Свольвер</t>
  </si>
  <si>
    <t>Свратка</t>
  </si>
  <si>
    <t>Святогорск</t>
  </si>
  <si>
    <t>Сдерот</t>
  </si>
  <si>
    <t>Себако</t>
  </si>
  <si>
    <t>Сёбара</t>
  </si>
  <si>
    <t>Себеж</t>
  </si>
  <si>
    <t>Себеранг-Пераи</t>
  </si>
  <si>
    <t>Себеш</t>
  </si>
  <si>
    <t>Себзевар</t>
  </si>
  <si>
    <t>Себиш</t>
  </si>
  <si>
    <t>Себу</t>
  </si>
  <si>
    <t>Севан</t>
  </si>
  <si>
    <t>Севастополь</t>
  </si>
  <si>
    <t>Севеж</t>
  </si>
  <si>
    <t>Северный Хартум</t>
  </si>
  <si>
    <t>Северобайкальск</t>
  </si>
  <si>
    <t>Северодвинск</t>
  </si>
  <si>
    <t>Северодонецк</t>
  </si>
  <si>
    <t>Северо-Курильск</t>
  </si>
  <si>
    <t>Североморск</t>
  </si>
  <si>
    <t>Североуральск</t>
  </si>
  <si>
    <t>Северск</t>
  </si>
  <si>
    <t>Севилья</t>
  </si>
  <si>
    <t>Севлиево</t>
  </si>
  <si>
    <t>Севран</t>
  </si>
  <si>
    <t>Севск</t>
  </si>
  <si>
    <t>Сегарча</t>
  </si>
  <si>
    <t>Сегбана</t>
  </si>
  <si>
    <t>Сегбвема</t>
  </si>
  <si>
    <t>Сегед</t>
  </si>
  <si>
    <t>Сегежа</t>
  </si>
  <si>
    <t>Сегела</t>
  </si>
  <si>
    <t>Сегу</t>
  </si>
  <si>
    <t>Сегхалом</t>
  </si>
  <si>
    <t>Седа</t>
  </si>
  <si>
    <t>Сёдертелье</t>
  </si>
  <si>
    <t>Сёдерхамн</t>
  </si>
  <si>
    <t>Сёдерчёпинг</t>
  </si>
  <si>
    <t>Седлец-Прчице</t>
  </si>
  <si>
    <t>Седлице</t>
  </si>
  <si>
    <t>Седлище</t>
  </si>
  <si>
    <t>Седльце</t>
  </si>
  <si>
    <t>Седльчани</t>
  </si>
  <si>
    <t>Сеземице</t>
  </si>
  <si>
    <t>Сезимово-Усти</t>
  </si>
  <si>
    <t>Сёйдауркроукюр</t>
  </si>
  <si>
    <t>Сейди</t>
  </si>
  <si>
    <t>Сейдишехир</t>
  </si>
  <si>
    <t>Сейё</t>
  </si>
  <si>
    <t>Сейл</t>
  </si>
  <si>
    <t>Сейлем</t>
  </si>
  <si>
    <t>Сейни</t>
  </si>
  <si>
    <t>Сейны</t>
  </si>
  <si>
    <t>Сейняйоки</t>
  </si>
  <si>
    <t>Сейшал</t>
  </si>
  <si>
    <t>Сейя</t>
  </si>
  <si>
    <t>Сёке</t>
  </si>
  <si>
    <t>Секешфехервар</t>
  </si>
  <si>
    <t>Секи</t>
  </si>
  <si>
    <t>Секонди-Такоради</t>
  </si>
  <si>
    <t>Сексард</t>
  </si>
  <si>
    <t>Селеби-Пхикве</t>
  </si>
  <si>
    <t>Селибаби</t>
  </si>
  <si>
    <t>Селидово</t>
  </si>
  <si>
    <t>Селтьярнарнес</t>
  </si>
  <si>
    <t>Сёльвесборг</t>
  </si>
  <si>
    <t>Сельфосс</t>
  </si>
  <si>
    <t>Сельцо</t>
  </si>
  <si>
    <t>Сельюр</t>
  </si>
  <si>
    <t>Семаранг</t>
  </si>
  <si>
    <t>Сембоку</t>
  </si>
  <si>
    <t>Семей</t>
  </si>
  <si>
    <t>Семёнов</t>
  </si>
  <si>
    <t>Семёновка</t>
  </si>
  <si>
    <t>Семикаракорск</t>
  </si>
  <si>
    <t>Семили</t>
  </si>
  <si>
    <t>Семилуки</t>
  </si>
  <si>
    <t>Семнан</t>
  </si>
  <si>
    <t>Семпополь</t>
  </si>
  <si>
    <t>Семпульно-Краеньске</t>
  </si>
  <si>
    <t>Семяновице-Слёнске</t>
  </si>
  <si>
    <t>Семятыче</t>
  </si>
  <si>
    <t>Сена</t>
  </si>
  <si>
    <t>Сенаки</t>
  </si>
  <si>
    <t>Сен-Андре</t>
  </si>
  <si>
    <t>Сенафе</t>
  </si>
  <si>
    <t>Сен-Бенуа</t>
  </si>
  <si>
    <t>Сен-Бриё</t>
  </si>
  <si>
    <t>Сенгилей</t>
  </si>
  <si>
    <t>Сен-Гилен</t>
  </si>
  <si>
    <t>Сендай</t>
  </si>
  <si>
    <t>Сен-Дени</t>
  </si>
  <si>
    <t>Сендзишув</t>
  </si>
  <si>
    <t>Сендзишув-Малопольски</t>
  </si>
  <si>
    <t>Сендрё</t>
  </si>
  <si>
    <t>Сенендедж</t>
  </si>
  <si>
    <t>Сенец</t>
  </si>
  <si>
    <t>Сен-Жермен-ан-Ле</t>
  </si>
  <si>
    <t>Сен-Жером</t>
  </si>
  <si>
    <t>Сен-Жозеф</t>
  </si>
  <si>
    <t>Сеница</t>
  </si>
  <si>
    <t>Сен-Кантен</t>
  </si>
  <si>
    <t>Сен-Лё</t>
  </si>
  <si>
    <t>Сен-Лоран-дю-Марони</t>
  </si>
  <si>
    <t>Сен-Луи</t>
  </si>
  <si>
    <t>Сен-Мало</t>
  </si>
  <si>
    <t>Сен-Марк</t>
  </si>
  <si>
    <t>Сен-Мартен</t>
  </si>
  <si>
    <t>Сенмонором</t>
  </si>
  <si>
    <t>Сен-Мор-де-Фоссе</t>
  </si>
  <si>
    <t>Сен-Назер</t>
  </si>
  <si>
    <t>Сеннан</t>
  </si>
  <si>
    <t>Сеннар</t>
  </si>
  <si>
    <t>Сённерборг</t>
  </si>
  <si>
    <t>Сенно</t>
  </si>
  <si>
    <t>Сен-Поль</t>
  </si>
  <si>
    <t>Сен-Прьес</t>
  </si>
  <si>
    <t>Сен-Пьер</t>
  </si>
  <si>
    <t>Сен-Рафаэль</t>
  </si>
  <si>
    <t>Сенсунтепе</t>
  </si>
  <si>
    <t>Сент-Альберт</t>
  </si>
  <si>
    <t>Сент-Асаф</t>
  </si>
  <si>
    <t>Сентготхард</t>
  </si>
  <si>
    <t>Сент-Дейвидс</t>
  </si>
  <si>
    <t>Сент-Джозеф</t>
  </si>
  <si>
    <t>Сент-Джон</t>
  </si>
  <si>
    <t>Сент-Джулианс</t>
  </si>
  <si>
    <t>Сент-Дэвидс</t>
  </si>
  <si>
    <t>Сентендре</t>
  </si>
  <si>
    <t>Сентенниал</t>
  </si>
  <si>
    <t>Сентеш</t>
  </si>
  <si>
    <t>Сент-Женевьев-де-Буа</t>
  </si>
  <si>
    <t>Сент-Иасент</t>
  </si>
  <si>
    <t>Сент-Катаринс</t>
  </si>
  <si>
    <t>Сентлёринц</t>
  </si>
  <si>
    <t>Сент-Луис</t>
  </si>
  <si>
    <t>Сент-Мари</t>
  </si>
  <si>
    <t>Сент-Олбанс</t>
  </si>
  <si>
    <t>Сент-Питерсберг</t>
  </si>
  <si>
    <t>Сент-Пол</t>
  </si>
  <si>
    <t>Сент-Уэн</t>
  </si>
  <si>
    <t>Сент-Эрблен</t>
  </si>
  <si>
    <t>Сент-Этьен</t>
  </si>
  <si>
    <t>Сент-Юбер</t>
  </si>
  <si>
    <t>Сен-Шамон</t>
  </si>
  <si>
    <t>Сень</t>
  </si>
  <si>
    <t>Сеньора-да-Ора</t>
  </si>
  <si>
    <t>Сенява</t>
  </si>
  <si>
    <t>Серадз</t>
  </si>
  <si>
    <t>Серакув</t>
  </si>
  <si>
    <t>Серанг</t>
  </si>
  <si>
    <t>Серафимович</t>
  </si>
  <si>
    <t>Сергач</t>
  </si>
  <si>
    <t>Сергеевка</t>
  </si>
  <si>
    <t>Сергиев Посад</t>
  </si>
  <si>
    <t>Сердобск</t>
  </si>
  <si>
    <t>Серебрянск</t>
  </si>
  <si>
    <t>Середина-Буда</t>
  </si>
  <si>
    <t>Середь</t>
  </si>
  <si>
    <t>Серекунда</t>
  </si>
  <si>
    <t>Серембан</t>
  </si>
  <si>
    <t>Серен</t>
  </si>
  <si>
    <t>Серенч</t>
  </si>
  <si>
    <t>Сержи</t>
  </si>
  <si>
    <t>Сериа</t>
  </si>
  <si>
    <t>Серик</t>
  </si>
  <si>
    <t>Серов</t>
  </si>
  <si>
    <t>Серове</t>
  </si>
  <si>
    <t>Сероцк</t>
  </si>
  <si>
    <t>Серпа</t>
  </si>
  <si>
    <t>Серпухов</t>
  </si>
  <si>
    <t>Серпц</t>
  </si>
  <si>
    <t>Серра</t>
  </si>
  <si>
    <t>Серравалле</t>
  </si>
  <si>
    <t>Серре</t>
  </si>
  <si>
    <t>Серро-де-Паско</t>
  </si>
  <si>
    <t>Сертолово</t>
  </si>
  <si>
    <t>Серуа</t>
  </si>
  <si>
    <t>Серхетабад</t>
  </si>
  <si>
    <t>Сеснок</t>
  </si>
  <si>
    <t>Сет</t>
  </si>
  <si>
    <t>Сетиф</t>
  </si>
  <si>
    <t>Сето</t>
  </si>
  <si>
    <t>Сетоути</t>
  </si>
  <si>
    <t>Сеттат</t>
  </si>
  <si>
    <t>Сетубал</t>
  </si>
  <si>
    <t>Сефаду</t>
  </si>
  <si>
    <t>Сефру</t>
  </si>
  <si>
    <t>Сехнице</t>
  </si>
  <si>
    <t>Сеццу</t>
  </si>
  <si>
    <t>Сеч</t>
  </si>
  <si>
    <t>Сечень</t>
  </si>
  <si>
    <t>Сечовце</t>
  </si>
  <si>
    <t>Сечура</t>
  </si>
  <si>
    <t>Сиазань</t>
  </si>
  <si>
    <t>Сиалкот</t>
  </si>
  <si>
    <t>Сиануквиль</t>
  </si>
  <si>
    <t>Сиань</t>
  </si>
  <si>
    <t>Сиб</t>
  </si>
  <si>
    <t>Сибай</t>
  </si>
  <si>
    <t>Сибата</t>
  </si>
  <si>
    <t>Сибецу</t>
  </si>
  <si>
    <t>Сибиу</t>
  </si>
  <si>
    <t>Сиболга</t>
  </si>
  <si>
    <t>Сибукава</t>
  </si>
  <si>
    <t>Сибуси</t>
  </si>
  <si>
    <t>Сибуя</t>
  </si>
  <si>
    <t>Сибю</t>
  </si>
  <si>
    <t>Сива</t>
  </si>
  <si>
    <t>Сивас</t>
  </si>
  <si>
    <t>Сиверек</t>
  </si>
  <si>
    <t>Сигетвар</t>
  </si>
  <si>
    <t>Сигетсентмиклош</t>
  </si>
  <si>
    <t>Сигету-Мармацией</t>
  </si>
  <si>
    <t>Сигетхалом</t>
  </si>
  <si>
    <t>Сигири</t>
  </si>
  <si>
    <t>Сигирия</t>
  </si>
  <si>
    <t>Сигишоара</t>
  </si>
  <si>
    <t>Сиглюфьордюр</t>
  </si>
  <si>
    <t>Сигнахи</t>
  </si>
  <si>
    <t>Сигтуна</t>
  </si>
  <si>
    <t>Сигуатепеке</t>
  </si>
  <si>
    <t>Сигулда</t>
  </si>
  <si>
    <t>Сидар-Рапидс</t>
  </si>
  <si>
    <t>Сиддживи</t>
  </si>
  <si>
    <t>Сидзёнавате</t>
  </si>
  <si>
    <t>Сидзуока</t>
  </si>
  <si>
    <t>Сиди-Баррани</t>
  </si>
  <si>
    <t>Сиди-Бель-Аббес</t>
  </si>
  <si>
    <t>Сиди-Беннур</t>
  </si>
  <si>
    <t>Сиди-Бу-Зина</t>
  </si>
  <si>
    <t>Сиди-Касем</t>
  </si>
  <si>
    <t>Сиди-Салим</t>
  </si>
  <si>
    <t>Сиди-Слиман</t>
  </si>
  <si>
    <t>Сиди-Таиби</t>
  </si>
  <si>
    <t>Сиди-Шами</t>
  </si>
  <si>
    <t>Сидней</t>
  </si>
  <si>
    <t>Сиемреап</t>
  </si>
  <si>
    <t>Сиирт</t>
  </si>
  <si>
    <t>Сикасо</t>
  </si>
  <si>
    <t>Сики</t>
  </si>
  <si>
    <t>Сикокутюо</t>
  </si>
  <si>
    <t>Сиксо</t>
  </si>
  <si>
    <t>Сикуани</t>
  </si>
  <si>
    <t>Сикхио</t>
  </si>
  <si>
    <t>Силвиш</t>
  </si>
  <si>
    <t>Силиври</t>
  </si>
  <si>
    <t>Силистра</t>
  </si>
  <si>
    <t>Силифке</t>
  </si>
  <si>
    <t>Силламяэ</t>
  </si>
  <si>
    <t>Силопи</t>
  </si>
  <si>
    <t>Силхет</t>
  </si>
  <si>
    <t>Сильван</t>
  </si>
  <si>
    <t>Силькеборг</t>
  </si>
  <si>
    <t>Сим</t>
  </si>
  <si>
    <t>Сима</t>
  </si>
  <si>
    <t>Симабара</t>
  </si>
  <si>
    <t>Симада</t>
  </si>
  <si>
    <t>Симанто</t>
  </si>
  <si>
    <t>Симерия</t>
  </si>
  <si>
    <t>Сими-Валли</t>
  </si>
  <si>
    <t>Симнас</t>
  </si>
  <si>
    <t>Симода</t>
  </si>
  <si>
    <t>Симоносеки</t>
  </si>
  <si>
    <t>Симоцуке</t>
  </si>
  <si>
    <t>Симоцума</t>
  </si>
  <si>
    <t>Симрисхамн</t>
  </si>
  <si>
    <t>Симунье</t>
  </si>
  <si>
    <t>Симферополь</t>
  </si>
  <si>
    <t>Синагава</t>
  </si>
  <si>
    <t>Синай</t>
  </si>
  <si>
    <t>Синая</t>
  </si>
  <si>
    <t>Сингатока</t>
  </si>
  <si>
    <t>Сингбури</t>
  </si>
  <si>
    <t>Сингу</t>
  </si>
  <si>
    <t>Синджа</t>
  </si>
  <si>
    <t>Синдзё</t>
  </si>
  <si>
    <t>Синдзюку</t>
  </si>
  <si>
    <t>Синди</t>
  </si>
  <si>
    <t>Сине</t>
  </si>
  <si>
    <t>Синельниково</t>
  </si>
  <si>
    <t>Синин</t>
  </si>
  <si>
    <t>Синиш</t>
  </si>
  <si>
    <t>Синкаванг</t>
  </si>
  <si>
    <t>Синнурис</t>
  </si>
  <si>
    <t>Синоп</t>
  </si>
  <si>
    <t>Синпхо</t>
  </si>
  <si>
    <t>Синселехо</t>
  </si>
  <si>
    <t>Синсиро</t>
  </si>
  <si>
    <t>Синт-Никлас</t>
  </si>
  <si>
    <t>Синтра</t>
  </si>
  <si>
    <t>Синт-Трёйден</t>
  </si>
  <si>
    <t>Синфра</t>
  </si>
  <si>
    <t>Синыйджу</t>
  </si>
  <si>
    <t>Синь</t>
  </si>
  <si>
    <t>Синьян</t>
  </si>
  <si>
    <t>Сиогама</t>
  </si>
  <si>
    <t>Сиодзири</t>
  </si>
  <si>
    <t>Сипария</t>
  </si>
  <si>
    <t>Сираджгандж</t>
  </si>
  <si>
    <t>Сиракава</t>
  </si>
  <si>
    <t>Сиракуза</t>
  </si>
  <si>
    <t>Сиракьюс</t>
  </si>
  <si>
    <t>Сираока</t>
  </si>
  <si>
    <t>Сирача</t>
  </si>
  <si>
    <t>Сирджан</t>
  </si>
  <si>
    <t>Сирет</t>
  </si>
  <si>
    <t>Сирои</t>
  </si>
  <si>
    <t>Сироиси</t>
  </si>
  <si>
    <t>Сирс-эль-Лайяна</t>
  </si>
  <si>
    <t>Сисак</t>
  </si>
  <si>
    <t>Сисакет</t>
  </si>
  <si>
    <t>Сисиан</t>
  </si>
  <si>
    <t>Сисо</t>
  </si>
  <si>
    <t>Сисопхон</t>
  </si>
  <si>
    <t>Сис-Фур-ле-Плаж</t>
  </si>
  <si>
    <t>Ситавакапура</t>
  </si>
  <si>
    <t>Ситеки</t>
  </si>
  <si>
    <t>Ситра</t>
  </si>
  <si>
    <t>Ситтард-Гелен</t>
  </si>
  <si>
    <t>Сиуна</t>
  </si>
  <si>
    <t>Сихлангу</t>
  </si>
  <si>
    <t>Сихын</t>
  </si>
  <si>
    <t>Сичан</t>
  </si>
  <si>
    <t>Сиэтл</t>
  </si>
  <si>
    <t>Скавина</t>
  </si>
  <si>
    <t>Скадовск</t>
  </si>
  <si>
    <t>Скала</t>
  </si>
  <si>
    <t>Скалат</t>
  </si>
  <si>
    <t>Скалица</t>
  </si>
  <si>
    <t>Скальбия</t>
  </si>
  <si>
    <t>Скальбмеж</t>
  </si>
  <si>
    <t>Скальна</t>
  </si>
  <si>
    <t>Сканёр-мед-Фальстербу</t>
  </si>
  <si>
    <t>Скара</t>
  </si>
  <si>
    <t>Скарборо</t>
  </si>
  <si>
    <t>Скаржиско-Каменна</t>
  </si>
  <si>
    <t>Скаршевы</t>
  </si>
  <si>
    <t>Скарышев</t>
  </si>
  <si>
    <t>Скаудвиле</t>
  </si>
  <si>
    <t>Сквежина</t>
  </si>
  <si>
    <t>Сквира</t>
  </si>
  <si>
    <t>Скелдон</t>
  </si>
  <si>
    <t>Скемпе</t>
  </si>
  <si>
    <t>Скерневице</t>
  </si>
  <si>
    <t>Ски</t>
  </si>
  <si>
    <t>Скибберин</t>
  </si>
  <si>
    <t>Скиве</t>
  </si>
  <si>
    <t>Скидель</t>
  </si>
  <si>
    <t>Скикда</t>
  </si>
  <si>
    <t>Сковородино</t>
  </si>
  <si>
    <t>Скоки</t>
  </si>
  <si>
    <t>Сколе</t>
  </si>
  <si>
    <t>Скопин</t>
  </si>
  <si>
    <t>Скорничешти</t>
  </si>
  <si>
    <t>Скоттсдейл</t>
  </si>
  <si>
    <t>Скочув</t>
  </si>
  <si>
    <t>Скрадин</t>
  </si>
  <si>
    <t>Скрунда</t>
  </si>
  <si>
    <t>Скулестадмо</t>
  </si>
  <si>
    <t>Скуодас</t>
  </si>
  <si>
    <t>Скурч</t>
  </si>
  <si>
    <t>Скутеч</t>
  </si>
  <si>
    <t>Слава</t>
  </si>
  <si>
    <t>Славгород</t>
  </si>
  <si>
    <t>Славичин</t>
  </si>
  <si>
    <t>Славков-у-Брна</t>
  </si>
  <si>
    <t>Славкув</t>
  </si>
  <si>
    <t>Славно</t>
  </si>
  <si>
    <t>Славонице</t>
  </si>
  <si>
    <t>Славонски-Брод</t>
  </si>
  <si>
    <t>Славск</t>
  </si>
  <si>
    <t>Славута</t>
  </si>
  <si>
    <t>Славутич</t>
  </si>
  <si>
    <t>Славянск</t>
  </si>
  <si>
    <t>Славянск-на-Кубани</t>
  </si>
  <si>
    <t>Слагельсе</t>
  </si>
  <si>
    <t>Сладковичово</t>
  </si>
  <si>
    <t>Слайго</t>
  </si>
  <si>
    <t>Слани</t>
  </si>
  <si>
    <t>Сланцы</t>
  </si>
  <si>
    <t>Слатина</t>
  </si>
  <si>
    <t>Слатиняни</t>
  </si>
  <si>
    <t>Слесин</t>
  </si>
  <si>
    <t>Слиач</t>
  </si>
  <si>
    <t>Сливен</t>
  </si>
  <si>
    <t>Слима</t>
  </si>
  <si>
    <t>Слободзея</t>
  </si>
  <si>
    <t>Слободской</t>
  </si>
  <si>
    <t>Слобозия</t>
  </si>
  <si>
    <t>Сломники</t>
  </si>
  <si>
    <t>Слоним</t>
  </si>
  <si>
    <t>Слубице</t>
  </si>
  <si>
    <t>Слунь</t>
  </si>
  <si>
    <t>Слупск</t>
  </si>
  <si>
    <t>Слупца</t>
  </si>
  <si>
    <t>Слуцк</t>
  </si>
  <si>
    <t>Слушовице</t>
  </si>
  <si>
    <t>Слэник</t>
  </si>
  <si>
    <t>Слэник-Молдова</t>
  </si>
  <si>
    <t>Слюдянка</t>
  </si>
  <si>
    <t>Смалининкай</t>
  </si>
  <si>
    <t>Смедерево</t>
  </si>
  <si>
    <t>Смела</t>
  </si>
  <si>
    <t>Смечно</t>
  </si>
  <si>
    <t>Смигель</t>
  </si>
  <si>
    <t>Смилтене</t>
  </si>
  <si>
    <t>Смиржице</t>
  </si>
  <si>
    <t>Смолевичи</t>
  </si>
  <si>
    <t>Смоленск</t>
  </si>
  <si>
    <t>Смолян</t>
  </si>
  <si>
    <t>Сморгонь</t>
  </si>
  <si>
    <t>Смржовка</t>
  </si>
  <si>
    <t>Снаг-Корнер</t>
  </si>
  <si>
    <t>Снежинск</t>
  </si>
  <si>
    <t>Снежногорск</t>
  </si>
  <si>
    <t>Снежное</t>
  </si>
  <si>
    <t>Снигирёвка</t>
  </si>
  <si>
    <t>Снина</t>
  </si>
  <si>
    <t>Сновск</t>
  </si>
  <si>
    <t>Снятын</t>
  </si>
  <si>
    <t>Соача</t>
  </si>
  <si>
    <t>Соб</t>
  </si>
  <si>
    <t>Собеслав</t>
  </si>
  <si>
    <t>Собинка</t>
  </si>
  <si>
    <t>Соботка</t>
  </si>
  <si>
    <t>Собранце</t>
  </si>
  <si>
    <t>Собутка</t>
  </si>
  <si>
    <t>Совата</t>
  </si>
  <si>
    <t>Советск</t>
  </si>
  <si>
    <t>Советская Гавань</t>
  </si>
  <si>
    <t>Советский</t>
  </si>
  <si>
    <t>Согвипхо</t>
  </si>
  <si>
    <t>Согндал</t>
  </si>
  <si>
    <t>Соддо</t>
  </si>
  <si>
    <t>Содегаура</t>
  </si>
  <si>
    <t>Содзя</t>
  </si>
  <si>
    <t>Сойо</t>
  </si>
  <si>
    <t>Сока</t>
  </si>
  <si>
    <t>Сокаль</t>
  </si>
  <si>
    <t>Сокиряны</t>
  </si>
  <si>
    <t>Сокоде</t>
  </si>
  <si>
    <t>Сокол</t>
  </si>
  <si>
    <t>Соколо</t>
  </si>
  <si>
    <t>Соколов</t>
  </si>
  <si>
    <t>Соколув-Малопольски</t>
  </si>
  <si>
    <t>Соколув-Подляски</t>
  </si>
  <si>
    <t>Сокото</t>
  </si>
  <si>
    <t>Сокулка</t>
  </si>
  <si>
    <t>Сокчхо</t>
  </si>
  <si>
    <t>Сола</t>
  </si>
  <si>
    <t>Солапур</t>
  </si>
  <si>
    <t>Соледад</t>
  </si>
  <si>
    <t>Соледар</t>
  </si>
  <si>
    <t>Солензо</t>
  </si>
  <si>
    <t>Солец-Куявски</t>
  </si>
  <si>
    <t>Солигалич</t>
  </si>
  <si>
    <t>Солигорск</t>
  </si>
  <si>
    <t>Соликамск</t>
  </si>
  <si>
    <t>Солин</t>
  </si>
  <si>
    <t>Солка</t>
  </si>
  <si>
    <t>Соллефтео</t>
  </si>
  <si>
    <t>Солнечногорск</t>
  </si>
  <si>
    <t>Солок</t>
  </si>
  <si>
    <t>Солола</t>
  </si>
  <si>
    <t>Солсбери</t>
  </si>
  <si>
    <t>Солт-Лейк-Сити</t>
  </si>
  <si>
    <t>Солфорд</t>
  </si>
  <si>
    <t>Сольвычегодск</t>
  </si>
  <si>
    <t>Соль-Илецк</t>
  </si>
  <si>
    <t>Сольнице</t>
  </si>
  <si>
    <t>Сольнок</t>
  </si>
  <si>
    <t>Сольцы</t>
  </si>
  <si>
    <t>Сома</t>
  </si>
  <si>
    <t>Сомбатхей</t>
  </si>
  <si>
    <t>Сомбор</t>
  </si>
  <si>
    <t>Сомеро</t>
  </si>
  <si>
    <t>Сомерсет-Уэст</t>
  </si>
  <si>
    <t>Сомотильо</t>
  </si>
  <si>
    <t>Сомото</t>
  </si>
  <si>
    <t>Сомпольно</t>
  </si>
  <si>
    <t>Сонгеа</t>
  </si>
  <si>
    <t>Сонгкхла</t>
  </si>
  <si>
    <t>Соннам</t>
  </si>
  <si>
    <t>Сонним</t>
  </si>
  <si>
    <t>Сонсакате</t>
  </si>
  <si>
    <t>Сонсонате</t>
  </si>
  <si>
    <t>Соо</t>
  </si>
  <si>
    <t>Сопот</t>
  </si>
  <si>
    <t>Соргун</t>
  </si>
  <si>
    <t>Соркьосен</t>
  </si>
  <si>
    <t>Сорокаба</t>
  </si>
  <si>
    <t>Сороки</t>
  </si>
  <si>
    <t>Сорокино</t>
  </si>
  <si>
    <t>Соронг</t>
  </si>
  <si>
    <t>Сорочинск</t>
  </si>
  <si>
    <t>Сорск</t>
  </si>
  <si>
    <t>Сортавала</t>
  </si>
  <si>
    <t>Сортланд</t>
  </si>
  <si>
    <t>Соса</t>
  </si>
  <si>
    <t>Сосан</t>
  </si>
  <si>
    <t>Сосенский</t>
  </si>
  <si>
    <t>Сосницовице</t>
  </si>
  <si>
    <t>Сосновец</t>
  </si>
  <si>
    <t>Сосновка</t>
  </si>
  <si>
    <t>Сосновоборск</t>
  </si>
  <si>
    <t>Сосновый Бор</t>
  </si>
  <si>
    <t>Сосногорск</t>
  </si>
  <si>
    <t>Сотеурс</t>
  </si>
  <si>
    <t>Сотубуа</t>
  </si>
  <si>
    <t>Соуэто</t>
  </si>
  <si>
    <t>Сохаг</t>
  </si>
  <si>
    <t>Сохар</t>
  </si>
  <si>
    <t>Сохачев</t>
  </si>
  <si>
    <t>Сочи</t>
  </si>
  <si>
    <t>Сояпанго</t>
  </si>
  <si>
    <t>Спа</t>
  </si>
  <si>
    <t>Спалене-Поржичи</t>
  </si>
  <si>
    <t>Спаниш-Таун</t>
  </si>
  <si>
    <t>Спаркс</t>
  </si>
  <si>
    <t>Спарта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</si>
  <si>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</si>
  <si>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</si>
  <si>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</si>
  <si>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</si>
  <si>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</si>
  <si>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Спитак</t>
  </si>
  <si>
    <t>Спишска-Бела</t>
  </si>
  <si>
    <t>Спишска-Нова-Вес</t>
  </si>
  <si>
    <t>Спишска-Стара-Вес</t>
  </si>
  <si>
    <t>Спишске-Влахи</t>
  </si>
  <si>
    <t>Спишске-Подградье</t>
  </si>
  <si>
    <t>Сплит</t>
  </si>
  <si>
    <t>Спокан</t>
  </si>
  <si>
    <t>Спокан-Валли</t>
  </si>
  <si>
    <t>Спрингс</t>
  </si>
  <si>
    <t>Спрингфилд</t>
  </si>
  <si>
    <t>Среднеколымск</t>
  </si>
  <si>
    <t>Среднеуральск</t>
  </si>
  <si>
    <t>Сремска-Митровица</t>
  </si>
  <si>
    <t>Сретенск</t>
  </si>
  <si>
    <t>Сринагар</t>
  </si>
  <si>
    <t>Ставангер</t>
  </si>
  <si>
    <t>Стависки</t>
  </si>
  <si>
    <t>Ставишин</t>
  </si>
  <si>
    <t>Ставло</t>
  </si>
  <si>
    <t>Ставрополь</t>
  </si>
  <si>
    <t>Стайцеле</t>
  </si>
  <si>
    <t>Сталёва-Воля</t>
  </si>
  <si>
    <t>Стамбул</t>
  </si>
  <si>
    <t>Станьков</t>
  </si>
  <si>
    <t>Стара-Загора</t>
  </si>
  <si>
    <t>Стара-Любовня</t>
  </si>
  <si>
    <t>Стара-Тура</t>
  </si>
  <si>
    <t>Стараховице</t>
  </si>
  <si>
    <t>Старая Купавна</t>
  </si>
  <si>
    <t>Старая Русса</t>
  </si>
  <si>
    <t>Старгард</t>
  </si>
  <si>
    <t>Старе-Место</t>
  </si>
  <si>
    <t>Стари-Град</t>
  </si>
  <si>
    <t>Стари-Пльзенец</t>
  </si>
  <si>
    <t>Старица</t>
  </si>
  <si>
    <t>Старков</t>
  </si>
  <si>
    <t>Старобельск</t>
  </si>
  <si>
    <t>Старогард-Гданьский</t>
  </si>
  <si>
    <t>Стародуб</t>
  </si>
  <si>
    <t>Староконстантинов</t>
  </si>
  <si>
    <t>Старые Дороги</t>
  </si>
  <si>
    <t>Старый Крым</t>
  </si>
  <si>
    <t>Старый Оскол</t>
  </si>
  <si>
    <t>Старый Самбор</t>
  </si>
  <si>
    <t>Стары-Сонч</t>
  </si>
  <si>
    <t>Сташув</t>
  </si>
  <si>
    <t>Стебник</t>
  </si>
  <si>
    <t>Стейнхьер</t>
  </si>
  <si>
    <t>Стен</t>
  </si>
  <si>
    <t>Стенде</t>
  </si>
  <si>
    <t>Стеншев</t>
  </si>
  <si>
    <t>Степанаван</t>
  </si>
  <si>
    <t>Степница</t>
  </si>
  <si>
    <t>Степногорск</t>
  </si>
  <si>
    <t>Степняк</t>
  </si>
  <si>
    <t>Стерлинг</t>
  </si>
  <si>
    <t>Стерлинг-Хайтс</t>
  </si>
  <si>
    <t>Стерлитамак</t>
  </si>
  <si>
    <t>Стиккисхоульмюр</t>
  </si>
  <si>
    <t>Стод</t>
  </si>
  <si>
    <t>Сток-он-Трент</t>
  </si>
  <si>
    <t>Стоктон</t>
  </si>
  <si>
    <t>Столбцы</t>
  </si>
  <si>
    <t>Столин</t>
  </si>
  <si>
    <t>Столхейм</t>
  </si>
  <si>
    <t>Стомпоркув</t>
  </si>
  <si>
    <t>Стопница</t>
  </si>
  <si>
    <t>Сторожинец</t>
  </si>
  <si>
    <t>Стохов</t>
  </si>
  <si>
    <t>Сточек-Луковски</t>
  </si>
  <si>
    <t>Страж-над-Нежаркоу</t>
  </si>
  <si>
    <t>Стражнице</t>
  </si>
  <si>
    <t>Стражов</t>
  </si>
  <si>
    <t>Страж-под-Ральскем</t>
  </si>
  <si>
    <t>Стражске</t>
  </si>
  <si>
    <t>Страконице</t>
  </si>
  <si>
    <t>Странда</t>
  </si>
  <si>
    <t>Страндебарм</t>
  </si>
  <si>
    <t>Страсбург</t>
  </si>
  <si>
    <t>Страшены</t>
  </si>
  <si>
    <t>Стрежевой</t>
  </si>
  <si>
    <t>Стренгнес</t>
  </si>
  <si>
    <t>Стренчи</t>
  </si>
  <si>
    <t>Стрехая</t>
  </si>
  <si>
    <t>Стрмилов</t>
  </si>
  <si>
    <t>Строволос</t>
  </si>
  <si>
    <t>Строитель</t>
  </si>
  <si>
    <t>Строне-Слёнске</t>
  </si>
  <si>
    <t>Стропков</t>
  </si>
  <si>
    <t>Струга</t>
  </si>
  <si>
    <t>Струмень</t>
  </si>
  <si>
    <t>Струмица</t>
  </si>
  <si>
    <t>Струнино</t>
  </si>
  <si>
    <t>Стршибро</t>
  </si>
  <si>
    <t>Стрый</t>
  </si>
  <si>
    <t>Стрыкув</t>
  </si>
  <si>
    <t>Стрюн</t>
  </si>
  <si>
    <t>Студенка</t>
  </si>
  <si>
    <t>Ступава</t>
  </si>
  <si>
    <t>Ступино</t>
  </si>
  <si>
    <t>Стшегом</t>
  </si>
  <si>
    <t>Стшелин</t>
  </si>
  <si>
    <t>Стшельно</t>
  </si>
  <si>
    <t>Стшельце-Краеньске</t>
  </si>
  <si>
    <t>Стшельце-Опольске</t>
  </si>
  <si>
    <t>Стшижув</t>
  </si>
  <si>
    <t>Стынгтраенг</t>
  </si>
  <si>
    <t>Стэмфорд</t>
  </si>
  <si>
    <t>Суаи</t>
  </si>
  <si>
    <t>Суаньи</t>
  </si>
  <si>
    <t>Субанг-Джая</t>
  </si>
  <si>
    <t>Субате</t>
  </si>
  <si>
    <t>Субачюс</t>
  </si>
  <si>
    <t>Суботица</t>
  </si>
  <si>
    <t>Субре</t>
  </si>
  <si>
    <t>Субулассалам</t>
  </si>
  <si>
    <t>Сувайлих</t>
  </si>
  <si>
    <t>Сувалки</t>
  </si>
  <si>
    <t>Сувейк</t>
  </si>
  <si>
    <t>Сувон</t>
  </si>
  <si>
    <t>Суворов</t>
  </si>
  <si>
    <t>Сугинами</t>
  </si>
  <si>
    <t>Судак</t>
  </si>
  <si>
    <t>Суджа</t>
  </si>
  <si>
    <t>Судзака</t>
  </si>
  <si>
    <t>Судзу</t>
  </si>
  <si>
    <t>Судзука</t>
  </si>
  <si>
    <t>Судовая Вишня</t>
  </si>
  <si>
    <t>Судогда</t>
  </si>
  <si>
    <t>Судфа</t>
  </si>
  <si>
    <t>Сузану</t>
  </si>
  <si>
    <t>Суздаль</t>
  </si>
  <si>
    <t>Суики</t>
  </si>
  <si>
    <t>Суйта</t>
  </si>
  <si>
    <t>Сукабуми</t>
  </si>
  <si>
    <t>Сукагава</t>
  </si>
  <si>
    <t>Сук-Ахрас</t>
  </si>
  <si>
    <t>Суккур</t>
  </si>
  <si>
    <t>Сукра</t>
  </si>
  <si>
    <t>Сукумо</t>
  </si>
  <si>
    <t>Сукута</t>
  </si>
  <si>
    <t>Сукхотхайтхани</t>
  </si>
  <si>
    <t>Сук-эль-Арба</t>
  </si>
  <si>
    <t>Сук-эс-Сабт-Авлад-ан-Нама</t>
  </si>
  <si>
    <t>Сулеймания</t>
  </si>
  <si>
    <t>Суленцин</t>
  </si>
  <si>
    <t>Сулехув</t>
  </si>
  <si>
    <t>Сулеюв</t>
  </si>
  <si>
    <t>Сулеювек</t>
  </si>
  <si>
    <t>Сулина</t>
  </si>
  <si>
    <t>Сулковице</t>
  </si>
  <si>
    <t>Султанбейли</t>
  </si>
  <si>
    <t>Сулуова</t>
  </si>
  <si>
    <t>Сульмежице</t>
  </si>
  <si>
    <t>Сульяна</t>
  </si>
  <si>
    <t>Сулюкта</t>
  </si>
  <si>
    <t>Сумаил</t>
  </si>
  <si>
    <t>Сумаре</t>
  </si>
  <si>
    <t>Сумбаванга</t>
  </si>
  <si>
    <t>Сумбе</t>
  </si>
  <si>
    <t>Сумгайыт</t>
  </si>
  <si>
    <t>Сумида</t>
  </si>
  <si>
    <t>Сумото</t>
  </si>
  <si>
    <t>Сумпанго</t>
  </si>
  <si>
    <t>Сумуста-эль-Вакф</t>
  </si>
  <si>
    <t>Сумы</t>
  </si>
  <si>
    <t>Сунагава</t>
  </si>
  <si>
    <t>Су-Нгайколок</t>
  </si>
  <si>
    <t>Сунгайпенух</t>
  </si>
  <si>
    <t>Сундволлен</t>
  </si>
  <si>
    <t>Сундсвалль</t>
  </si>
  <si>
    <t>Сунжа</t>
  </si>
  <si>
    <t>Сунчхон</t>
  </si>
  <si>
    <t>Суньяни</t>
  </si>
  <si>
    <t>Суоненйоки</t>
  </si>
  <si>
    <t>Суонси</t>
  </si>
  <si>
    <t>Суон-Хилл</t>
  </si>
  <si>
    <t>Суоярви</t>
  </si>
  <si>
    <t>Супе</t>
  </si>
  <si>
    <t>Супетар</t>
  </si>
  <si>
    <t>Супрасль</t>
  </si>
  <si>
    <t>Супханбури</t>
  </si>
  <si>
    <t>Сур</t>
  </si>
  <si>
    <t>Сурабая</t>
  </si>
  <si>
    <t>Сураж</t>
  </si>
  <si>
    <t>Суракарта</t>
  </si>
  <si>
    <t>Сурат</t>
  </si>
  <si>
    <t>Сураттхани</t>
  </si>
  <si>
    <t>Сургут</t>
  </si>
  <si>
    <t>Сурин</t>
  </si>
  <si>
    <t>Сурман</t>
  </si>
  <si>
    <t>Суровикино</t>
  </si>
  <si>
    <t>Сурск</t>
  </si>
  <si>
    <t>Сурт</t>
  </si>
  <si>
    <t>Суруч</t>
  </si>
  <si>
    <t>Сус</t>
  </si>
  <si>
    <t>Сусаки</t>
  </si>
  <si>
    <t>Су-Сент-Мари</t>
  </si>
  <si>
    <t>Сусоно</t>
  </si>
  <si>
    <t>Сусуман</t>
  </si>
  <si>
    <t>Сууре-Яани</t>
  </si>
  <si>
    <t>Су-Фолс</t>
  </si>
  <si>
    <t>Суфриер</t>
  </si>
  <si>
    <t>Суха-Бескидзка</t>
  </si>
  <si>
    <t>Сухань</t>
  </si>
  <si>
    <t>Сухдол-над-Лужници</t>
  </si>
  <si>
    <t>Сухеднюв</t>
  </si>
  <si>
    <t>Сухиничи</t>
  </si>
  <si>
    <t>Суховоля</t>
  </si>
  <si>
    <t>Суходольск</t>
  </si>
  <si>
    <t>Сухой Лог</t>
  </si>
  <si>
    <t>Сухэ-Батор</t>
  </si>
  <si>
    <t>Суцзатун</t>
  </si>
  <si>
    <t>Сучава</t>
  </si>
  <si>
    <t>Суш</t>
  </si>
  <si>
    <t>Сушице</t>
  </si>
  <si>
    <t>Суэц</t>
  </si>
  <si>
    <t>Сфакс</t>
  </si>
  <si>
    <t>Сфынту-Георге</t>
  </si>
  <si>
    <t>Схерпенхёвел-Зихем</t>
  </si>
  <si>
    <t>Схират</t>
  </si>
  <si>
    <t>Счастье</t>
  </si>
  <si>
    <t>Сызрань</t>
  </si>
  <si>
    <t>Сыктывкар</t>
  </si>
  <si>
    <t>Сынджера</t>
  </si>
  <si>
    <t>Сынджорз-Бэй</t>
  </si>
  <si>
    <t>Сынжерей</t>
  </si>
  <si>
    <t>Сынниколау-Маре</t>
  </si>
  <si>
    <t>Сыпин</t>
  </si>
  <si>
    <t>Сырдарья</t>
  </si>
  <si>
    <t>Сысерть</t>
  </si>
  <si>
    <t>Сыцув</t>
  </si>
  <si>
    <t>Сычёвка</t>
  </si>
  <si>
    <t>Сьего-де-Авила</t>
  </si>
  <si>
    <t>Сьенфуэгос</t>
  </si>
  <si>
    <t>Сьер</t>
  </si>
  <si>
    <t>Сьон</t>
  </si>
  <si>
    <t>Сьрем</t>
  </si>
  <si>
    <t>Сьрода-Велькопольска</t>
  </si>
  <si>
    <t>Сьрода-Слёнска</t>
  </si>
  <si>
    <t>Сьцинава</t>
  </si>
  <si>
    <t>Сьюдад-Арсе</t>
  </si>
  <si>
    <t>Сьюдад-Барриос</t>
  </si>
  <si>
    <t>Сьюдад-Боливар</t>
  </si>
  <si>
    <t>Сьюдад-Вьеха</t>
  </si>
  <si>
    <t>Сьюдад-Гуаяна</t>
  </si>
  <si>
    <t>Сьюдад-Дарио</t>
  </si>
  <si>
    <t>Сьюдад-де-ла-Коста</t>
  </si>
  <si>
    <t>Сьюдад-дель-Плата</t>
  </si>
  <si>
    <t>Сьюдад-дель-Эсте</t>
  </si>
  <si>
    <t>Сьюдад-Сандино</t>
  </si>
  <si>
    <t>Сьюдад-Хуарес</t>
  </si>
  <si>
    <t>Сэвени</t>
  </si>
  <si>
    <t>Сэгэнэйти</t>
  </si>
  <si>
    <t>Сэнсук</t>
  </si>
  <si>
    <t>Сэтагая</t>
  </si>
  <si>
    <t>Сэчеле</t>
  </si>
  <si>
    <t>Сюйчжоу</t>
  </si>
  <si>
    <t>Сюнан</t>
  </si>
  <si>
    <t>Сюрен</t>
  </si>
  <si>
    <t>Сюрпрайз</t>
  </si>
  <si>
    <t>Сяда</t>
  </si>
  <si>
    <t>Сямынь</t>
  </si>
  <si>
    <t>Сянув</t>
  </si>
  <si>
    <t>Сясьстрой</t>
  </si>
  <si>
    <t>Таб</t>
  </si>
  <si>
    <t>Табангетуа</t>
  </si>
  <si>
    <t>Табанкулу</t>
  </si>
  <si>
    <t>Таблигбо</t>
  </si>
  <si>
    <t>Табоан-да-Серра</t>
  </si>
  <si>
    <t>Табор</t>
  </si>
  <si>
    <t>Табора</t>
  </si>
  <si>
    <t>Табук</t>
  </si>
  <si>
    <t>Табукиниберу</t>
  </si>
  <si>
    <t>Табурао</t>
  </si>
  <si>
    <t>Тавда</t>
  </si>
  <si>
    <t>Тавира</t>
  </si>
  <si>
    <t>Тавой</t>
  </si>
  <si>
    <t>Таврийск</t>
  </si>
  <si>
    <t>Тавшанлы</t>
  </si>
  <si>
    <t>Тагава</t>
  </si>
  <si>
    <t>Тагадзё</t>
  </si>
  <si>
    <t>Таганрог</t>
  </si>
  <si>
    <t>Тагиг</t>
  </si>
  <si>
    <t>Таджи</t>
  </si>
  <si>
    <t>Таджура</t>
  </si>
  <si>
    <t>Тадзими</t>
  </si>
  <si>
    <t>Тадмор</t>
  </si>
  <si>
    <t>Таза</t>
  </si>
  <si>
    <t>Таиз</t>
  </si>
  <si>
    <t>Тайбе</t>
  </si>
  <si>
    <t>Тайбэй</t>
  </si>
  <si>
    <t>Тайга</t>
  </si>
  <si>
    <t>Тайка</t>
  </si>
  <si>
    <t>Тайлер</t>
  </si>
  <si>
    <t>Тайнай</t>
  </si>
  <si>
    <t>Тайто</t>
  </si>
  <si>
    <t>Тайшет</t>
  </si>
  <si>
    <t>Тайынша</t>
  </si>
  <si>
    <t>Тайюань</t>
  </si>
  <si>
    <t>Так</t>
  </si>
  <si>
    <t>Така</t>
  </si>
  <si>
    <t>Такаиси</t>
  </si>
  <si>
    <t>Такамацу</t>
  </si>
  <si>
    <t>Такаока</t>
  </si>
  <si>
    <t>Такарадзука</t>
  </si>
  <si>
    <t>Такасаго</t>
  </si>
  <si>
    <t>Такасаки</t>
  </si>
  <si>
    <t>Такасима</t>
  </si>
  <si>
    <t>Такахаги</t>
  </si>
  <si>
    <t>Такахама</t>
  </si>
  <si>
    <t>Такахаси</t>
  </si>
  <si>
    <t>Такацуки</t>
  </si>
  <si>
    <t>Такаяма</t>
  </si>
  <si>
    <t>Такео</t>
  </si>
  <si>
    <t>Такета</t>
  </si>
  <si>
    <t>Такехара</t>
  </si>
  <si>
    <t>Такидзава</t>
  </si>
  <si>
    <t>Такикава</t>
  </si>
  <si>
    <t>Такмау</t>
  </si>
  <si>
    <t>Такна</t>
  </si>
  <si>
    <t>Такома</t>
  </si>
  <si>
    <t>Таку</t>
  </si>
  <si>
    <t>Такуапа</t>
  </si>
  <si>
    <t>Такуарембо</t>
  </si>
  <si>
    <t>Тала</t>
  </si>
  <si>
    <t>Талавакеле</t>
  </si>
  <si>
    <t>Талаганте</t>
  </si>
  <si>
    <t>Таланга</t>
  </si>
  <si>
    <t>Таланс</t>
  </si>
  <si>
    <t>Талара</t>
  </si>
  <si>
    <t>Талас</t>
  </si>
  <si>
    <t>Талгар</t>
  </si>
  <si>
    <t>Талдом</t>
  </si>
  <si>
    <t>Талдыкорган</t>
  </si>
  <si>
    <t>Талимарджан</t>
  </si>
  <si>
    <t>Талин</t>
  </si>
  <si>
    <t>Талица</t>
  </si>
  <si>
    <t>Талламор</t>
  </si>
  <si>
    <t>Таллахасси</t>
  </si>
  <si>
    <t>Талль-Афар</t>
  </si>
  <si>
    <t>Талса</t>
  </si>
  <si>
    <t>Талси</t>
  </si>
  <si>
    <t>Талукан</t>
  </si>
  <si>
    <t>Тальвиль</t>
  </si>
  <si>
    <t>Талька</t>
  </si>
  <si>
    <t>Тальное</t>
  </si>
  <si>
    <t>Тальха</t>
  </si>
  <si>
    <t>Тама</t>
  </si>
  <si>
    <t>Тамага</t>
  </si>
  <si>
    <t>Тамале</t>
  </si>
  <si>
    <t>Тамана</t>
  </si>
  <si>
    <t>Тамано</t>
  </si>
  <si>
    <t>Таманрассет</t>
  </si>
  <si>
    <t>Тамаши</t>
  </si>
  <si>
    <t>Тамба</t>
  </si>
  <si>
    <t>Тамбакунда</t>
  </si>
  <si>
    <t>Тамбов</t>
  </si>
  <si>
    <t>Тамбо-Гранде</t>
  </si>
  <si>
    <t>Тамборил</t>
  </si>
  <si>
    <t>Тамбура</t>
  </si>
  <si>
    <t>Тамия</t>
  </si>
  <si>
    <t>Тамки</t>
  </si>
  <si>
    <t>Тампа</t>
  </si>
  <si>
    <t>Тампере</t>
  </si>
  <si>
    <t>Тамра</t>
  </si>
  <si>
    <t>Тамсалу</t>
  </si>
  <si>
    <t>Тамура</t>
  </si>
  <si>
    <t>Тамуэрт</t>
  </si>
  <si>
    <t>Танабе</t>
  </si>
  <si>
    <t>Танан</t>
  </si>
  <si>
    <t>Танангер</t>
  </si>
  <si>
    <t>Тана-Ривер</t>
  </si>
  <si>
    <t>Танвальд</t>
  </si>
  <si>
    <t>Танга</t>
  </si>
  <si>
    <t>Тангайл</t>
  </si>
  <si>
    <t>Тангалле</t>
  </si>
  <si>
    <t>Тангеранг</t>
  </si>
  <si>
    <t>Тангеранг-Селатан</t>
  </si>
  <si>
    <t>Тангиета</t>
  </si>
  <si>
    <t>Тандер-Бей</t>
  </si>
  <si>
    <t>Танджин</t>
  </si>
  <si>
    <t>Танджунгбалай</t>
  </si>
  <si>
    <t>Танджунгпинанг</t>
  </si>
  <si>
    <t>Танжер</t>
  </si>
  <si>
    <t>Танта</t>
  </si>
  <si>
    <t>Тан-Тан</t>
  </si>
  <si>
    <t>Танчхон</t>
  </si>
  <si>
    <t>Таншань</t>
  </si>
  <si>
    <t>Тапа</t>
  </si>
  <si>
    <t>Тапиоселе</t>
  </si>
  <si>
    <t>Тапольца</t>
  </si>
  <si>
    <t>Тапханхин</t>
  </si>
  <si>
    <t>Тара</t>
  </si>
  <si>
    <t>Тарабо</t>
  </si>
  <si>
    <t>Тараз</t>
  </si>
  <si>
    <t>Таракан</t>
  </si>
  <si>
    <t>Тараклия</t>
  </si>
  <si>
    <t>Таранто</t>
  </si>
  <si>
    <t>Тарапото</t>
  </si>
  <si>
    <t>Тараща</t>
  </si>
  <si>
    <t>Тарб</t>
  </si>
  <si>
    <t>Тари</t>
  </si>
  <si>
    <t>Тариха</t>
  </si>
  <si>
    <t>Тарко-Сале</t>
  </si>
  <si>
    <t>Тарма</t>
  </si>
  <si>
    <t>Тарнобжег</t>
  </si>
  <si>
    <t>Тарновске-Гуры</t>
  </si>
  <si>
    <t>Тарногруд</t>
  </si>
  <si>
    <t>Тарнув</t>
  </si>
  <si>
    <t>Тарока</t>
  </si>
  <si>
    <t>Таррафал</t>
  </si>
  <si>
    <t>Тарсус</t>
  </si>
  <si>
    <t>Тарту</t>
  </si>
  <si>
    <t>Тартус</t>
  </si>
  <si>
    <t>Тарудант</t>
  </si>
  <si>
    <t>Тарумидзу</t>
  </si>
  <si>
    <t>Таруса</t>
  </si>
  <si>
    <t>Тархуна</t>
  </si>
  <si>
    <t>Тарчин</t>
  </si>
  <si>
    <t>Таршин</t>
  </si>
  <si>
    <t>Тасикмалая</t>
  </si>
  <si>
    <t>Таскалуса</t>
  </si>
  <si>
    <t>Таструп</t>
  </si>
  <si>
    <t>Тат</t>
  </si>
  <si>
    <t>Тата</t>
  </si>
  <si>
    <t>Татабанья</t>
  </si>
  <si>
    <t>Татавин</t>
  </si>
  <si>
    <t>Татарбунары</t>
  </si>
  <si>
    <t>Татарск</t>
  </si>
  <si>
    <t>Татван</t>
  </si>
  <si>
    <t>Татебаяси</t>
  </si>
  <si>
    <t>Татеяма</t>
  </si>
  <si>
    <t>Татикава</t>
  </si>
  <si>
    <t>Татон</t>
  </si>
  <si>
    <t>Таубате</t>
  </si>
  <si>
    <t>Тауденни</t>
  </si>
  <si>
    <t>Таузанд-Окс</t>
  </si>
  <si>
    <t>Тауланару</t>
  </si>
  <si>
    <t>Таунгу</t>
  </si>
  <si>
    <t>Таунджи</t>
  </si>
  <si>
    <t>Таунсвилл</t>
  </si>
  <si>
    <t>Таураге</t>
  </si>
  <si>
    <t>Тауранга</t>
  </si>
  <si>
    <t>Таурирт</t>
  </si>
  <si>
    <t>Тахара</t>
  </si>
  <si>
    <t>Тахиаташ</t>
  </si>
  <si>
    <t>Тахов</t>
  </si>
  <si>
    <t>Тахта</t>
  </si>
  <si>
    <t>Тахуа</t>
  </si>
  <si>
    <t>Тацуно</t>
  </si>
  <si>
    <t>Ташир</t>
  </si>
  <si>
    <t>Таш-Кумыр</t>
  </si>
  <si>
    <t>Таштагол</t>
  </si>
  <si>
    <t>Тбенгминчи</t>
  </si>
  <si>
    <t>Твардица</t>
  </si>
  <si>
    <t>Твардогура</t>
  </si>
  <si>
    <t>Тведестранн</t>
  </si>
  <si>
    <t>Тверия</t>
  </si>
  <si>
    <t>Тверь</t>
  </si>
  <si>
    <t>Тврдошин</t>
  </si>
  <si>
    <t>Теберда</t>
  </si>
  <si>
    <t>Тебесса</t>
  </si>
  <si>
    <t>Тебингтинги</t>
  </si>
  <si>
    <t>Тебриз</t>
  </si>
  <si>
    <t>Тебю</t>
  </si>
  <si>
    <t>Тегал</t>
  </si>
  <si>
    <t>Теглаш</t>
  </si>
  <si>
    <t>Теджен</t>
  </si>
  <si>
    <t>Тейково</t>
  </si>
  <si>
    <t>Текели</t>
  </si>
  <si>
    <t>Тёкёль</t>
  </si>
  <si>
    <t>Текиргёл</t>
  </si>
  <si>
    <t>Текирдаг</t>
  </si>
  <si>
    <t>Теккекёй</t>
  </si>
  <si>
    <t>Текпан-Гуатемала</t>
  </si>
  <si>
    <t>Текуч</t>
  </si>
  <si>
    <t>Тела</t>
  </si>
  <si>
    <t>Телави</t>
  </si>
  <si>
    <t>Теленешты</t>
  </si>
  <si>
    <t>Телимеле</t>
  </si>
  <si>
    <t>Телль-Ду</t>
  </si>
  <si>
    <t>Телль-Кайф</t>
  </si>
  <si>
    <t>Телль-Калах</t>
  </si>
  <si>
    <t>Тель-Авив</t>
  </si>
  <si>
    <t>Тельфс</t>
  </si>
  <si>
    <t>Тельч</t>
  </si>
  <si>
    <t>Тельшяй</t>
  </si>
  <si>
    <t>Тема</t>
  </si>
  <si>
    <t>Тема-Нью-Таун</t>
  </si>
  <si>
    <t>Темарая</t>
  </si>
  <si>
    <t>Тембиса</t>
  </si>
  <si>
    <t>Темекьюла</t>
  </si>
  <si>
    <t>Темир</t>
  </si>
  <si>
    <t>Темиртау</t>
  </si>
  <si>
    <t>Темников</t>
  </si>
  <si>
    <t>Темпе</t>
  </si>
  <si>
    <t>Темплмор</t>
  </si>
  <si>
    <t>Темрюк</t>
  </si>
  <si>
    <t>Темуко</t>
  </si>
  <si>
    <t>Тендельти</t>
  </si>
  <si>
    <t>Тендо</t>
  </si>
  <si>
    <t>Тененку</t>
  </si>
  <si>
    <t>Тенкодого</t>
  </si>
  <si>
    <t>Теннант-Крик</t>
  </si>
  <si>
    <t>Тенневолл</t>
  </si>
  <si>
    <t>Тёнсберг</t>
  </si>
  <si>
    <t>Тепла</t>
  </si>
  <si>
    <t>Теплице</t>
  </si>
  <si>
    <t>Теплице-над-Метуйи</t>
  </si>
  <si>
    <t>Теплодар</t>
  </si>
  <si>
    <t>Тера</t>
  </si>
  <si>
    <t>Тербон</t>
  </si>
  <si>
    <t>Теребовля</t>
  </si>
  <si>
    <t>Терезин</t>
  </si>
  <si>
    <t>Терезина</t>
  </si>
  <si>
    <t>Терек</t>
  </si>
  <si>
    <t>Тёрёкбалинт</t>
  </si>
  <si>
    <t>Тёрёксентмиклош</t>
  </si>
  <si>
    <t>Тересполь</t>
  </si>
  <si>
    <t>Тержола</t>
  </si>
  <si>
    <t>Тёрлс</t>
  </si>
  <si>
    <t>Термез</t>
  </si>
  <si>
    <t>Терми</t>
  </si>
  <si>
    <t>Тернате</t>
  </si>
  <si>
    <t>Терниц</t>
  </si>
  <si>
    <t>Терновка</t>
  </si>
  <si>
    <t>Тернополь</t>
  </si>
  <si>
    <t>Террасса</t>
  </si>
  <si>
    <t>Тер-Руж</t>
  </si>
  <si>
    <t>Тертер</t>
  </si>
  <si>
    <t>Тесава</t>
  </si>
  <si>
    <t>Тесалит</t>
  </si>
  <si>
    <t>Тёси</t>
  </si>
  <si>
    <t>Тет</t>
  </si>
  <si>
    <t>Тете</t>
  </si>
  <si>
    <t>Тетиев</t>
  </si>
  <si>
    <t>Тетово</t>
  </si>
  <si>
    <t>Тетри-Цкаро</t>
  </si>
  <si>
    <t>Тетуан</t>
  </si>
  <si>
    <t>Тетюши</t>
  </si>
  <si>
    <t>Тёфу</t>
  </si>
  <si>
    <t>Течиман</t>
  </si>
  <si>
    <t>Теши</t>
  </si>
  <si>
    <t>Теюш</t>
  </si>
  <si>
    <t>Теятеяненг</t>
  </si>
  <si>
    <t>Тиарет</t>
  </si>
  <si>
    <t>Тиасале</t>
  </si>
  <si>
    <t>Тиба</t>
  </si>
  <si>
    <t>Тибати</t>
  </si>
  <si>
    <t>Тибири</t>
  </si>
  <si>
    <t>Тиват</t>
  </si>
  <si>
    <t>Тивауан</t>
  </si>
  <si>
    <t>Тиволи</t>
  </si>
  <si>
    <t>Тигасаки</t>
  </si>
  <si>
    <t>Тиджи</t>
  </si>
  <si>
    <t>Тидоре</t>
  </si>
  <si>
    <t>Тиёда</t>
  </si>
  <si>
    <t>Тиес</t>
  </si>
  <si>
    <t>Тизи-Узу</t>
  </si>
  <si>
    <t>Тизнит</t>
  </si>
  <si>
    <t>Тикисате</t>
  </si>
  <si>
    <t>Тико</t>
  </si>
  <si>
    <t>Тикрит</t>
  </si>
  <si>
    <t>Тикуантепе</t>
  </si>
  <si>
    <t>Тикуго</t>
  </si>
  <si>
    <t>Тикума</t>
  </si>
  <si>
    <t>Тикусей</t>
  </si>
  <si>
    <t>Тикусино</t>
  </si>
  <si>
    <t>Тила эль-Али</t>
  </si>
  <si>
    <t>Тилбург</t>
  </si>
  <si>
    <t>Тиллабери</t>
  </si>
  <si>
    <t>Тилт</t>
  </si>
  <si>
    <t>Тима</t>
  </si>
  <si>
    <t>Тимай-эль-Амдид</t>
  </si>
  <si>
    <t>Тимашёвск</t>
  </si>
  <si>
    <t>Тимбедра</t>
  </si>
  <si>
    <t>Тимишоара</t>
  </si>
  <si>
    <t>Тингир</t>
  </si>
  <si>
    <t>Тинго-Мария</t>
  </si>
  <si>
    <t>Тингрела</t>
  </si>
  <si>
    <t>Тинен</t>
  </si>
  <si>
    <t>Тинец-над-Лабем</t>
  </si>
  <si>
    <t>Тинец-над-Сазавоу</t>
  </si>
  <si>
    <t>Тиниште-над-Орлици</t>
  </si>
  <si>
    <t>Тин-над-Влтавоу</t>
  </si>
  <si>
    <t>Тино</t>
  </si>
  <si>
    <t>Тинтан</t>
  </si>
  <si>
    <t>Тинчлик</t>
  </si>
  <si>
    <t>Типитапа</t>
  </si>
  <si>
    <t>Типперэри</t>
  </si>
  <si>
    <t>Тир</t>
  </si>
  <si>
    <t>Тира</t>
  </si>
  <si>
    <t>Тирасполь</t>
  </si>
  <si>
    <t>Тират-Кармель</t>
  </si>
  <si>
    <t>Тируппур</t>
  </si>
  <si>
    <t>Тируччираппалли</t>
  </si>
  <si>
    <t>Тирэ</t>
  </si>
  <si>
    <t>Тирю</t>
  </si>
  <si>
    <t>Тисавашвари</t>
  </si>
  <si>
    <t>Тисакечке</t>
  </si>
  <si>
    <t>Тисалёк</t>
  </si>
  <si>
    <t>Тисауйварош</t>
  </si>
  <si>
    <t>Тисафёльдвар</t>
  </si>
  <si>
    <t>Тисафюред</t>
  </si>
  <si>
    <t>Тисачеге</t>
  </si>
  <si>
    <t>Тисмана</t>
  </si>
  <si>
    <t>Тисовец</t>
  </si>
  <si>
    <t>Тита</t>
  </si>
  <si>
    <t>Титао</t>
  </si>
  <si>
    <t>Титибу</t>
  </si>
  <si>
    <t>Титосе</t>
  </si>
  <si>
    <t>Титу</t>
  </si>
  <si>
    <t>Титувенай</t>
  </si>
  <si>
    <t>Тифлет</t>
  </si>
  <si>
    <t>Тихвин</t>
  </si>
  <si>
    <t>Тихорецк</t>
  </si>
  <si>
    <t>Тихуана</t>
  </si>
  <si>
    <t>Тишнов</t>
  </si>
  <si>
    <t>Ткибули</t>
  </si>
  <si>
    <t>Тлемсен</t>
  </si>
  <si>
    <t>Тлмаче</t>
  </si>
  <si>
    <t>Тлоквенг</t>
  </si>
  <si>
    <t>Тлумач</t>
  </si>
  <si>
    <t>Тлущ</t>
  </si>
  <si>
    <t>Тоба</t>
  </si>
  <si>
    <t>Тобольск</t>
  </si>
  <si>
    <t>Тобрук</t>
  </si>
  <si>
    <t>Тобыл</t>
  </si>
  <si>
    <t>Товада</t>
  </si>
  <si>
    <t>Товачов</t>
  </si>
  <si>
    <t>Товуз</t>
  </si>
  <si>
    <t>Тогане</t>
  </si>
  <si>
    <t>Тогучин</t>
  </si>
  <si>
    <t>Тода</t>
  </si>
  <si>
    <t>Тоёакэ</t>
  </si>
  <si>
    <t>Тоёкава</t>
  </si>
  <si>
    <t>Тоёнака</t>
  </si>
  <si>
    <t>Тоёока</t>
  </si>
  <si>
    <t>Тоёта</t>
  </si>
  <si>
    <t>Тоёхаси</t>
  </si>
  <si>
    <t>Тожим</t>
  </si>
  <si>
    <t>Токай</t>
  </si>
  <si>
    <t>Токамати</t>
  </si>
  <si>
    <t>Токат</t>
  </si>
  <si>
    <t>Токи</t>
  </si>
  <si>
    <t>Токмак</t>
  </si>
  <si>
    <t>Токмок</t>
  </si>
  <si>
    <t>Токоа</t>
  </si>
  <si>
    <t>Токонамэ</t>
  </si>
  <si>
    <t>Токопилья</t>
  </si>
  <si>
    <t>Токородзава</t>
  </si>
  <si>
    <t>Токтогул</t>
  </si>
  <si>
    <t>Токусима</t>
  </si>
  <si>
    <t>Токчхон</t>
  </si>
  <si>
    <t>Толидо</t>
  </si>
  <si>
    <t>Толочин</t>
  </si>
  <si>
    <t>Толука</t>
  </si>
  <si>
    <t>Толькмицко</t>
  </si>
  <si>
    <t>Тольна</t>
  </si>
  <si>
    <t>Тольятти</t>
  </si>
  <si>
    <t>Тома</t>
  </si>
  <si>
    <t>Томазо</t>
  </si>
  <si>
    <t>Томакомай</t>
  </si>
  <si>
    <t>Томар</t>
  </si>
  <si>
    <t>Томари</t>
  </si>
  <si>
    <t>Томашув-Любельски</t>
  </si>
  <si>
    <t>Томашув-Мазовецки</t>
  </si>
  <si>
    <t>Томбукту</t>
  </si>
  <si>
    <t>Томе</t>
  </si>
  <si>
    <t>Томи</t>
  </si>
  <si>
    <t>Томигусуку</t>
  </si>
  <si>
    <t>Томиока</t>
  </si>
  <si>
    <t>Томисато</t>
  </si>
  <si>
    <t>Томия</t>
  </si>
  <si>
    <t>Томмот</t>
  </si>
  <si>
    <t>Томохон</t>
  </si>
  <si>
    <t>Томпа</t>
  </si>
  <si>
    <t>Том-Прайс</t>
  </si>
  <si>
    <t>Томск</t>
  </si>
  <si>
    <t>Тонами</t>
  </si>
  <si>
    <t>Тонгерен</t>
  </si>
  <si>
    <t>Тондабаяси</t>
  </si>
  <si>
    <t>Тондела</t>
  </si>
  <si>
    <t>Тондж</t>
  </si>
  <si>
    <t>Тондучхон</t>
  </si>
  <si>
    <t>Тоне</t>
  </si>
  <si>
    <t>Тоно</t>
  </si>
  <si>
    <t>Тонон-ле-Бен</t>
  </si>
  <si>
    <t>Тонота</t>
  </si>
  <si>
    <t>Тонхэ</t>
  </si>
  <si>
    <t>Тоон</t>
  </si>
  <si>
    <t>Топика</t>
  </si>
  <si>
    <t>Топки</t>
  </si>
  <si>
    <t>Топлица</t>
  </si>
  <si>
    <t>Тополовени</t>
  </si>
  <si>
    <t>Топольчани</t>
  </si>
  <si>
    <t>Торбалы</t>
  </si>
  <si>
    <t>Торбете-Джам</t>
  </si>
  <si>
    <t>Торбете-Хейдерие</t>
  </si>
  <si>
    <t>Торецк</t>
  </si>
  <si>
    <t>Торжок</t>
  </si>
  <si>
    <t>Ториде</t>
  </si>
  <si>
    <t>Торит</t>
  </si>
  <si>
    <t>Торлауксхёбн</t>
  </si>
  <si>
    <t>Торналя</t>
  </si>
  <si>
    <t>Торнио</t>
  </si>
  <si>
    <t>Торнтон</t>
  </si>
  <si>
    <t>Торонто</t>
  </si>
  <si>
    <t>Торопец</t>
  </si>
  <si>
    <t>Тороро</t>
  </si>
  <si>
    <t>Торранс</t>
  </si>
  <si>
    <t>Торриш-Ведраш</t>
  </si>
  <si>
    <t>Торриш-Новаш</t>
  </si>
  <si>
    <t>Торунь</t>
  </si>
  <si>
    <t>Торхаут</t>
  </si>
  <si>
    <t>Тоса</t>
  </si>
  <si>
    <t>Тосасимидзу</t>
  </si>
  <si>
    <t>Тосима</t>
  </si>
  <si>
    <t>Тосно</t>
  </si>
  <si>
    <t>Тосу</t>
  </si>
  <si>
    <t>Тотиги</t>
  </si>
  <si>
    <t>Тоткомлош</t>
  </si>
  <si>
    <t>Тотнесс</t>
  </si>
  <si>
    <t>Тотоникапан</t>
  </si>
  <si>
    <t>Тоттори</t>
  </si>
  <si>
    <t>Тотьма</t>
  </si>
  <si>
    <t>Тоужим</t>
  </si>
  <si>
    <t>Тофоа-Колоа</t>
  </si>
  <si>
    <t>Тошек</t>
  </si>
  <si>
    <t>Тояма</t>
  </si>
  <si>
    <t>Трабзон</t>
  </si>
  <si>
    <t>Травник</t>
  </si>
  <si>
    <t>Трайскирхен</t>
  </si>
  <si>
    <t>Тракай</t>
  </si>
  <si>
    <t>Трали</t>
  </si>
  <si>
    <t>Трамбле-ан-Франс</t>
  </si>
  <si>
    <t>Трамор</t>
  </si>
  <si>
    <t>Транг</t>
  </si>
  <si>
    <t>Транкозу</t>
  </si>
  <si>
    <t>Трап</t>
  </si>
  <si>
    <t>Трат</t>
  </si>
  <si>
    <t>Траун</t>
  </si>
  <si>
    <t>Трашиганг</t>
  </si>
  <si>
    <t>Трашиянгце</t>
  </si>
  <si>
    <t>Трбовле</t>
  </si>
  <si>
    <t>Тргове-Свини</t>
  </si>
  <si>
    <t>Тргови-Штепанов</t>
  </si>
  <si>
    <t>Требине</t>
  </si>
  <si>
    <t>Требишов</t>
  </si>
  <si>
    <t>Трейнта-и-Трес</t>
  </si>
  <si>
    <t>Треллеборг</t>
  </si>
  <si>
    <t>Тренто</t>
  </si>
  <si>
    <t>Тренчин</t>
  </si>
  <si>
    <t>Тренчьянске-Теплице</t>
  </si>
  <si>
    <t>Трёхгорный</t>
  </si>
  <si>
    <t>Тривандрам</t>
  </si>
  <si>
    <t>Триест</t>
  </si>
  <si>
    <t>Тризен</t>
  </si>
  <si>
    <t>Тризенберг</t>
  </si>
  <si>
    <t>Трикала</t>
  </si>
  <si>
    <t>Триль</t>
  </si>
  <si>
    <t>Трим</t>
  </si>
  <si>
    <t>Триндади</t>
  </si>
  <si>
    <t>Тринидад</t>
  </si>
  <si>
    <t>Тринкомали</t>
  </si>
  <si>
    <t>Триоле</t>
  </si>
  <si>
    <t>Трир</t>
  </si>
  <si>
    <t>Трмице</t>
  </si>
  <si>
    <t>Трнава</t>
  </si>
  <si>
    <t>Трогир</t>
  </si>
  <si>
    <t>Троицк</t>
  </si>
  <si>
    <t>Тролльхеттан</t>
  </si>
  <si>
    <t>Тромсё</t>
  </si>
  <si>
    <t>Тронгса</t>
  </si>
  <si>
    <t>Тронхейм</t>
  </si>
  <si>
    <t>Тростянец</t>
  </si>
  <si>
    <t>Трофа</t>
  </si>
  <si>
    <t>Трофайах</t>
  </si>
  <si>
    <t>Трошкунай</t>
  </si>
  <si>
    <t>Троян</t>
  </si>
  <si>
    <t>Трстена</t>
  </si>
  <si>
    <t>Труа</t>
  </si>
  <si>
    <t>Труа-Ривьер</t>
  </si>
  <si>
    <t>Трубчевск</t>
  </si>
  <si>
    <t>Труро</t>
  </si>
  <si>
    <t>Труса</t>
  </si>
  <si>
    <t>Трускавец</t>
  </si>
  <si>
    <t>Трутнов</t>
  </si>
  <si>
    <t>Трухильо</t>
  </si>
  <si>
    <t>Тршебенице</t>
  </si>
  <si>
    <t>Тршебеховице-под-Оребем</t>
  </si>
  <si>
    <t>Тршебич</t>
  </si>
  <si>
    <t>Тршебонь</t>
  </si>
  <si>
    <t>Тршемошна</t>
  </si>
  <si>
    <t>Тршемошнице</t>
  </si>
  <si>
    <t>Тршешть</t>
  </si>
  <si>
    <t>Тршинец</t>
  </si>
  <si>
    <t>Трюсиль</t>
  </si>
  <si>
    <t>Тсимбео</t>
  </si>
  <si>
    <t>Тсогни</t>
  </si>
  <si>
    <t>Туал</t>
  </si>
  <si>
    <t>Туам</t>
  </si>
  <si>
    <t>Туамасина</t>
  </si>
  <si>
    <t>Туапсе</t>
  </si>
  <si>
    <t>Туба</t>
  </si>
  <si>
    <t>Тубманбург</t>
  </si>
  <si>
    <t>Тубоу</t>
  </si>
  <si>
    <t>Тувумба</t>
  </si>
  <si>
    <t>Туган</t>
  </si>
  <si>
    <t>Туенкуанг</t>
  </si>
  <si>
    <t>Тузла</t>
  </si>
  <si>
    <t>Туид-Хедс</t>
  </si>
  <si>
    <t>Туихоа</t>
  </si>
  <si>
    <t>Туймазы</t>
  </si>
  <si>
    <t>Тукра</t>
  </si>
  <si>
    <t>Тукумс</t>
  </si>
  <si>
    <t>Тула</t>
  </si>
  <si>
    <t>Тулиара</t>
  </si>
  <si>
    <t>Тулишкув</t>
  </si>
  <si>
    <t>Туловице</t>
  </si>
  <si>
    <t>Тулон</t>
  </si>
  <si>
    <t>Тулуа</t>
  </si>
  <si>
    <t>Тулуза</t>
  </si>
  <si>
    <t>Тулун</t>
  </si>
  <si>
    <t>Тулча</t>
  </si>
  <si>
    <t>Тулькан</t>
  </si>
  <si>
    <t>Тульн-ан-дер-Донау</t>
  </si>
  <si>
    <t>Тульчин</t>
  </si>
  <si>
    <t>Тумако</t>
  </si>
  <si>
    <t>Туман</t>
  </si>
  <si>
    <t>Туманян</t>
  </si>
  <si>
    <t>Тумба</t>
  </si>
  <si>
    <t>Тумбес</t>
  </si>
  <si>
    <t>Тумоди</t>
  </si>
  <si>
    <t>Тун</t>
  </si>
  <si>
    <t>Тунапуна</t>
  </si>
  <si>
    <t>Тунляо</t>
  </si>
  <si>
    <t>Тур</t>
  </si>
  <si>
    <t>Тура</t>
  </si>
  <si>
    <t>Туракурган</t>
  </si>
  <si>
    <t>Туралей</t>
  </si>
  <si>
    <t>Туран</t>
  </si>
  <si>
    <t>Тураны</t>
  </si>
  <si>
    <t>Тургутлу</t>
  </si>
  <si>
    <t>Турда</t>
  </si>
  <si>
    <t>Турек</t>
  </si>
  <si>
    <t>Турзовка</t>
  </si>
  <si>
    <t>Турин</t>
  </si>
  <si>
    <t>Туринск</t>
  </si>
  <si>
    <t>Турка</t>
  </si>
  <si>
    <t>Туркеве</t>
  </si>
  <si>
    <t>Туркестан</t>
  </si>
  <si>
    <t>Туркменабад</t>
  </si>
  <si>
    <t>Туркменбашы</t>
  </si>
  <si>
    <t>Туркменгала</t>
  </si>
  <si>
    <t>Турку</t>
  </si>
  <si>
    <t>Туркуэн</t>
  </si>
  <si>
    <t>Турмеро</t>
  </si>
  <si>
    <t>Турне</t>
  </si>
  <si>
    <t>Турнов</t>
  </si>
  <si>
    <t>Турну-Мэгуреле</t>
  </si>
  <si>
    <t>Туров</t>
  </si>
  <si>
    <t>Турсунзаде</t>
  </si>
  <si>
    <t>Турсхелла</t>
  </si>
  <si>
    <t>Турткуль</t>
  </si>
  <si>
    <t>Турфан</t>
  </si>
  <si>
    <t>Турхал</t>
  </si>
  <si>
    <t>Турчьянске-Теплице</t>
  </si>
  <si>
    <t>Тусон</t>
  </si>
  <si>
    <t>Тутаев</t>
  </si>
  <si>
    <t>Тух</t>
  </si>
  <si>
    <t>Тухоля</t>
  </si>
  <si>
    <t>Тухув</t>
  </si>
  <si>
    <t>Тучно</t>
  </si>
  <si>
    <t>Тушин</t>
  </si>
  <si>
    <t>Тхаба-Цека</t>
  </si>
  <si>
    <t>Тхабо</t>
  </si>
  <si>
    <t>Тхайбинь</t>
  </si>
  <si>
    <t>Тхайнгуен</t>
  </si>
  <si>
    <t>Тхакхам</t>
  </si>
  <si>
    <t>Тхакхлонг</t>
  </si>
  <si>
    <t>Тхакхэк</t>
  </si>
  <si>
    <t>Тхана</t>
  </si>
  <si>
    <t>Тханьхоа</t>
  </si>
  <si>
    <t>Тхарыапхратхэн</t>
  </si>
  <si>
    <t>Тхачанг</t>
  </si>
  <si>
    <t>Тхинадхоо</t>
  </si>
  <si>
    <t>Тхонбури</t>
  </si>
  <si>
    <t>Тхонъён</t>
  </si>
  <si>
    <t>Тхузаумот</t>
  </si>
  <si>
    <t>Тхулусдхоо</t>
  </si>
  <si>
    <t>Тхунгсонг</t>
  </si>
  <si>
    <t>Тхэбэк</t>
  </si>
  <si>
    <t>Тчев</t>
  </si>
  <si>
    <t>Тшебиня</t>
  </si>
  <si>
    <t>Тшебница</t>
  </si>
  <si>
    <t>Тшебятув</t>
  </si>
  <si>
    <t>Тшемешно</t>
  </si>
  <si>
    <t>Тшцель</t>
  </si>
  <si>
    <t>Тшциньско-Здруй</t>
  </si>
  <si>
    <t>Тшцянка</t>
  </si>
  <si>
    <t>Тыкоцин</t>
  </si>
  <si>
    <t>Тында</t>
  </si>
  <si>
    <t>Тырва</t>
  </si>
  <si>
    <t>Тырговиште</t>
  </si>
  <si>
    <t>Тыргу-Бужор</t>
  </si>
  <si>
    <t>Тыргу-Жиу</t>
  </si>
  <si>
    <t>Тыргу-Кэрбунешти</t>
  </si>
  <si>
    <t>Тыргу-Лэпуш</t>
  </si>
  <si>
    <t>Тыргу-Муреш</t>
  </si>
  <si>
    <t>Тыргу-Нямц</t>
  </si>
  <si>
    <t>Тыргу-Окна</t>
  </si>
  <si>
    <t>Тыргу-Секуйеск</t>
  </si>
  <si>
    <t>Тыргу-Фрумос</t>
  </si>
  <si>
    <t>Тырныауз</t>
  </si>
  <si>
    <t>Тырнэвени</t>
  </si>
  <si>
    <t>Тысменица</t>
  </si>
  <si>
    <t>Тыхово</t>
  </si>
  <si>
    <t>Тыхы</t>
  </si>
  <si>
    <t>Тычин</t>
  </si>
  <si>
    <t>Тышовце</t>
  </si>
  <si>
    <t>Тьонвиль</t>
  </si>
  <si>
    <t>Тэгу</t>
  </si>
  <si>
    <t>Тэджон</t>
  </si>
  <si>
    <t>Тэлмачу</t>
  </si>
  <si>
    <t>Тэнри</t>
  </si>
  <si>
    <t>Тэсэнэй</t>
  </si>
  <si>
    <t>Тэшнад</t>
  </si>
  <si>
    <t>Тюбинген</t>
  </si>
  <si>
    <t>Тюкалинск</t>
  </si>
  <si>
    <t>Тюмень</t>
  </si>
  <si>
    <t>Тюо</t>
  </si>
  <si>
    <t>Тюри</t>
  </si>
  <si>
    <t>Тюрнхаут</t>
  </si>
  <si>
    <t>Тюэн</t>
  </si>
  <si>
    <t>Тямпатсак</t>
  </si>
  <si>
    <t>Тяньцзинь</t>
  </si>
  <si>
    <t>Тячев</t>
  </si>
  <si>
    <t>Уаддан</t>
  </si>
  <si>
    <t>Уаззан</t>
  </si>
  <si>
    <t>Уайалла</t>
  </si>
  <si>
    <t>Уакильяс</t>
  </si>
  <si>
    <t>Уамачуко</t>
  </si>
  <si>
    <t>Уамбо</t>
  </si>
  <si>
    <t>Уанго</t>
  </si>
  <si>
    <t>Уани</t>
  </si>
  <si>
    <t>Уанкавелика</t>
  </si>
  <si>
    <t>Уанкайо</t>
  </si>
  <si>
    <t>Уанта</t>
  </si>
  <si>
    <t>Уануко</t>
  </si>
  <si>
    <t>Уараль</t>
  </si>
  <si>
    <t>Уарас</t>
  </si>
  <si>
    <t>Уаргайе</t>
  </si>
  <si>
    <t>Уаргла</t>
  </si>
  <si>
    <t>Уарзазат</t>
  </si>
  <si>
    <t>Уармей</t>
  </si>
  <si>
    <t>Уаура</t>
  </si>
  <si>
    <t>Уачо</t>
  </si>
  <si>
    <t>Убе</t>
  </si>
  <si>
    <t>Убераба</t>
  </si>
  <si>
    <t>Уберландия</t>
  </si>
  <si>
    <t>Убонратчатхани</t>
  </si>
  <si>
    <t>Увадзима</t>
  </si>
  <si>
    <t>Ували</t>
  </si>
  <si>
    <t>Уварово</t>
  </si>
  <si>
    <t>Уверхалла</t>
  </si>
  <si>
    <t>Увинза</t>
  </si>
  <si>
    <t>Угерске-Градиште</t>
  </si>
  <si>
    <t>Угерски-Брод</t>
  </si>
  <si>
    <t>Угерски-Острог</t>
  </si>
  <si>
    <t>Углегорск</t>
  </si>
  <si>
    <t>Угледар</t>
  </si>
  <si>
    <t>Углиржске-Яновице</t>
  </si>
  <si>
    <t>Углич</t>
  </si>
  <si>
    <t>Угнев</t>
  </si>
  <si>
    <t>Уда</t>
  </si>
  <si>
    <t>Удачный</t>
  </si>
  <si>
    <t>Удда</t>
  </si>
  <si>
    <t>Уддевалла</t>
  </si>
  <si>
    <t>Уджар</t>
  </si>
  <si>
    <t>Уджда</t>
  </si>
  <si>
    <t>Удзи</t>
  </si>
  <si>
    <t>Удомля</t>
  </si>
  <si>
    <t>Удонтхани</t>
  </si>
  <si>
    <t>Уезд-у-Брна</t>
  </si>
  <si>
    <t>Ужвянтис</t>
  </si>
  <si>
    <t>Ужгород</t>
  </si>
  <si>
    <t>Ужице</t>
  </si>
  <si>
    <t>Ужур</t>
  </si>
  <si>
    <t>Узген</t>
  </si>
  <si>
    <t>Узда</t>
  </si>
  <si>
    <t>Узин</t>
  </si>
  <si>
    <t>Узловая</t>
  </si>
  <si>
    <t>Узункёпрю</t>
  </si>
  <si>
    <t>Уида</t>
  </si>
  <si>
    <t>Уиже</t>
  </si>
  <si>
    <t>Уиклоу</t>
  </si>
  <si>
    <t>Уилмингтон</t>
  </si>
  <si>
    <t>Уилуна</t>
  </si>
  <si>
    <t>Уиль</t>
  </si>
  <si>
    <t>Уинсор</t>
  </si>
  <si>
    <t>Уинстон-Сейлем</t>
  </si>
  <si>
    <t>Уитби</t>
  </si>
  <si>
    <t>Уичито</t>
  </si>
  <si>
    <t>Уичито-Фолс</t>
  </si>
  <si>
    <t>Уйкидьош</t>
  </si>
  <si>
    <t>Уйо</t>
  </si>
  <si>
    <t>Уйсас</t>
  </si>
  <si>
    <t>Уйсьце</t>
  </si>
  <si>
    <t>Уйфехерто</t>
  </si>
  <si>
    <t>Уйхартьан</t>
  </si>
  <si>
    <t>Уки</t>
  </si>
  <si>
    <t>Укиха</t>
  </si>
  <si>
    <t>Укмярге</t>
  </si>
  <si>
    <t>Украинка</t>
  </si>
  <si>
    <t>Украинск</t>
  </si>
  <si>
    <t>Уку</t>
  </si>
  <si>
    <t>Улаангом</t>
  </si>
  <si>
    <t>Улад-Теима</t>
  </si>
  <si>
    <t>Улан-Удэ</t>
  </si>
  <si>
    <t>Улан-Хото</t>
  </si>
  <si>
    <t>Улвила</t>
  </si>
  <si>
    <t>Улгий</t>
  </si>
  <si>
    <t>Улед-Яиш</t>
  </si>
  <si>
    <t>Улиастай</t>
  </si>
  <si>
    <t>Улонгуэ</t>
  </si>
  <si>
    <t>Улстейнвик</t>
  </si>
  <si>
    <t>Улцинь</t>
  </si>
  <si>
    <t>Ульвик</t>
  </si>
  <si>
    <t>Ульм</t>
  </si>
  <si>
    <t>Ульрисехамн</t>
  </si>
  <si>
    <t>Ульсан</t>
  </si>
  <si>
    <t>Ульяновск</t>
  </si>
  <si>
    <t>Улянув</t>
  </si>
  <si>
    <t>Ум Кес</t>
  </si>
  <si>
    <t>Умаг</t>
  </si>
  <si>
    <t>Умань</t>
  </si>
  <si>
    <t>Уме</t>
  </si>
  <si>
    <t>Умео</t>
  </si>
  <si>
    <t>Умм-Каср</t>
  </si>
  <si>
    <t>Умм-Руваба</t>
  </si>
  <si>
    <t>Умм-Саид</t>
  </si>
  <si>
    <t>Умм-Салаль</t>
  </si>
  <si>
    <t>Умм-эль-Кайвайн</t>
  </si>
  <si>
    <t>Умм-эль-Фахм</t>
  </si>
  <si>
    <t>Ум-Хаджер</t>
  </si>
  <si>
    <t>Унайза</t>
  </si>
  <si>
    <t>Унгены</t>
  </si>
  <si>
    <t>Унгоофаару</t>
  </si>
  <si>
    <t>Унгошть</t>
  </si>
  <si>
    <t>Ундзен</t>
  </si>
  <si>
    <t>Унеча</t>
  </si>
  <si>
    <t>Унеюв</t>
  </si>
  <si>
    <t>Уничов</t>
  </si>
  <si>
    <t>Уннан</t>
  </si>
  <si>
    <t>Уогга-Уогга</t>
  </si>
  <si>
    <t>Уодзу</t>
  </si>
  <si>
    <t>Уодонга</t>
  </si>
  <si>
    <t>Уолфиш-Бей</t>
  </si>
  <si>
    <t>Уольдыя</t>
  </si>
  <si>
    <t>Уонгануи</t>
  </si>
  <si>
    <t>Уонума</t>
  </si>
  <si>
    <t>Уоррен</t>
  </si>
  <si>
    <t>Уоррнамбул</t>
  </si>
  <si>
    <t>Уотербери</t>
  </si>
  <si>
    <t>Уотерлу</t>
  </si>
  <si>
    <t>Уотерфорд</t>
  </si>
  <si>
    <t>Упице</t>
  </si>
  <si>
    <t>Уппландс-Весбю</t>
  </si>
  <si>
    <t>Уппсала</t>
  </si>
  <si>
    <t>Урай</t>
  </si>
  <si>
    <t>Уральск</t>
  </si>
  <si>
    <t>Урасоэ</t>
  </si>
  <si>
    <t>Ураясу</t>
  </si>
  <si>
    <t>Ургенч</t>
  </si>
  <si>
    <t>Ургут</t>
  </si>
  <si>
    <t>Урдорф</t>
  </si>
  <si>
    <t>Урень</t>
  </si>
  <si>
    <t>Уресино</t>
  </si>
  <si>
    <t>Уржендов</t>
  </si>
  <si>
    <t>Уржум</t>
  </si>
  <si>
    <t>Урзичени</t>
  </si>
  <si>
    <t>Урикани</t>
  </si>
  <si>
    <t>Урла</t>
  </si>
  <si>
    <t>Урлаци</t>
  </si>
  <si>
    <t>Урмия</t>
  </si>
  <si>
    <t>Урума</t>
  </si>
  <si>
    <t>Урумчи</t>
  </si>
  <si>
    <t>Урус-Мартан</t>
  </si>
  <si>
    <t>Урюпинск</t>
  </si>
  <si>
    <t>Уса</t>
  </si>
  <si>
    <t>Усёйра</t>
  </si>
  <si>
    <t>Усику</t>
  </si>
  <si>
    <t>Усинск</t>
  </si>
  <si>
    <t>Усмань</t>
  </si>
  <si>
    <t>Усов</t>
  </si>
  <si>
    <t>Усолье</t>
  </si>
  <si>
    <t>Усолье-Сибирское</t>
  </si>
  <si>
    <t>Уссурийск</t>
  </si>
  <si>
    <t>Устер</t>
  </si>
  <si>
    <t>Устилуг</t>
  </si>
  <si>
    <t>Усти-над-Лабем</t>
  </si>
  <si>
    <t>Усти-над-Орлици</t>
  </si>
  <si>
    <t>Устка</t>
  </si>
  <si>
    <t>Устронь</t>
  </si>
  <si>
    <t>Устшики-Дольне</t>
  </si>
  <si>
    <t>Усть-Джегута</t>
  </si>
  <si>
    <t>Усть-Илимск</t>
  </si>
  <si>
    <t>Усть-Каменогорск</t>
  </si>
  <si>
    <t>Усть-Катав</t>
  </si>
  <si>
    <t>Усть-Кут</t>
  </si>
  <si>
    <t>Усть-Лабинск</t>
  </si>
  <si>
    <t>Устюжна</t>
  </si>
  <si>
    <t>Усуки</t>
  </si>
  <si>
    <t>Усулутан</t>
  </si>
  <si>
    <t>Утасинай</t>
  </si>
  <si>
    <t>Утери</t>
  </si>
  <si>
    <t>Утироа</t>
  </si>
  <si>
    <t>Уто</t>
  </si>
  <si>
    <t>Утрехт</t>
  </si>
  <si>
    <t>Уттарадит</t>
  </si>
  <si>
    <t>Утхайтхани</t>
  </si>
  <si>
    <t>Утяна</t>
  </si>
  <si>
    <t>Уусикаарлепюу</t>
  </si>
  <si>
    <t>Уусикаупунки</t>
  </si>
  <si>
    <t>Уфа</t>
  </si>
  <si>
    <t>Уффализ</t>
  </si>
  <si>
    <t>Ухань</t>
  </si>
  <si>
    <t>Ухта</t>
  </si>
  <si>
    <t>Уху</t>
  </si>
  <si>
    <t>Уцвиль</t>
  </si>
  <si>
    <t>Уцуномия</t>
  </si>
  <si>
    <t>Учалы</t>
  </si>
  <si>
    <t>Учжоу</t>
  </si>
  <si>
    <t>Учкудук</t>
  </si>
  <si>
    <t>Учкурган</t>
  </si>
  <si>
    <t>Ушак</t>
  </si>
  <si>
    <t>Ушарал</t>
  </si>
  <si>
    <t>Уштек</t>
  </si>
  <si>
    <t>Уштобе</t>
  </si>
  <si>
    <t>Уэда</t>
  </si>
  <si>
    <t>Уэд-Зем</t>
  </si>
  <si>
    <t>Уэйко</t>
  </si>
  <si>
    <t>Уэйкфилд</t>
  </si>
  <si>
    <t>Уэйпа</t>
  </si>
  <si>
    <t>Уэксфорд</t>
  </si>
  <si>
    <t>Уэлленд</t>
  </si>
  <si>
    <t>Уэлс</t>
  </si>
  <si>
    <t>Уэнохара</t>
  </si>
  <si>
    <t>Уэсли</t>
  </si>
  <si>
    <t>Уэст-Валли-Сити</t>
  </si>
  <si>
    <t>Уэст-Джордан</t>
  </si>
  <si>
    <t>Уэст-Ковина</t>
  </si>
  <si>
    <t>Уэст-Палм-Бич</t>
  </si>
  <si>
    <t>Уэстпорт</t>
  </si>
  <si>
    <t>Уэуэтенанго</t>
  </si>
  <si>
    <t>Уязд</t>
  </si>
  <si>
    <t>Уяр</t>
  </si>
  <si>
    <t>Фада-Нгурма</t>
  </si>
  <si>
    <t>Файид</t>
  </si>
  <si>
    <t>Файюм</t>
  </si>
  <si>
    <t>Факус</t>
  </si>
  <si>
    <t>Фалешты</t>
  </si>
  <si>
    <t>Фаллуджа</t>
  </si>
  <si>
    <t>Фалмут</t>
  </si>
  <si>
    <t>Фалун</t>
  </si>
  <si>
    <t>Фалькенберг</t>
  </si>
  <si>
    <t>Фальчёпинг</t>
  </si>
  <si>
    <t>Фангареи</t>
  </si>
  <si>
    <t>Фандербейлпарк</t>
  </si>
  <si>
    <t>Фаниполь</t>
  </si>
  <si>
    <t>Фанранг-Тхаптям</t>
  </si>
  <si>
    <t>Фантхиет</t>
  </si>
  <si>
    <t>Фарана</t>
  </si>
  <si>
    <t>Фарап</t>
  </si>
  <si>
    <t>Фарафангана</t>
  </si>
  <si>
    <t>Фарафенни</t>
  </si>
  <si>
    <t>Фарго</t>
  </si>
  <si>
    <t>Фаридабад</t>
  </si>
  <si>
    <t>Фаридпур</t>
  </si>
  <si>
    <t>Фарискур</t>
  </si>
  <si>
    <t>Фарсунд</t>
  </si>
  <si>
    <t>Фару</t>
  </si>
  <si>
    <t>Фаршут</t>
  </si>
  <si>
    <t>Фастов</t>
  </si>
  <si>
    <t>Фатеж</t>
  </si>
  <si>
    <t>Фатик</t>
  </si>
  <si>
    <t>Фатима</t>
  </si>
  <si>
    <t>Фатса</t>
  </si>
  <si>
    <t>Фафи</t>
  </si>
  <si>
    <t>Фаэтано</t>
  </si>
  <si>
    <t>Фая-Ларжо</t>
  </si>
  <si>
    <t>Фгура</t>
  </si>
  <si>
    <t>Февик</t>
  </si>
  <si>
    <t>Федьвернек</t>
  </si>
  <si>
    <t>Фейдхоо</t>
  </si>
  <si>
    <t>Фейетвилл</t>
  </si>
  <si>
    <t>Фейра-ди-Сантана</t>
  </si>
  <si>
    <t>Фейсалабад</t>
  </si>
  <si>
    <t>Фёклабрукк</t>
  </si>
  <si>
    <t>Фелгейраш</t>
  </si>
  <si>
    <t>Фельдбах</t>
  </si>
  <si>
    <t>Фельдкирх</t>
  </si>
  <si>
    <t>Фельдкирхен-ин-Кернтен</t>
  </si>
  <si>
    <t>Фёлькермаркт</t>
  </si>
  <si>
    <t>Фельшожольца</t>
  </si>
  <si>
    <t>Фени</t>
  </si>
  <si>
    <t>Феодосия</t>
  </si>
  <si>
    <t>Фервурдбург</t>
  </si>
  <si>
    <t>Фергана</t>
  </si>
  <si>
    <t>Фердис</t>
  </si>
  <si>
    <t>Феринихинг</t>
  </si>
  <si>
    <t>Феркеседугу</t>
  </si>
  <si>
    <t>Фермой</t>
  </si>
  <si>
    <t>Фернандо-де-ла-Мора</t>
  </si>
  <si>
    <t>Феррара</t>
  </si>
  <si>
    <t>Ферреньяфе</t>
  </si>
  <si>
    <t>Фертёд</t>
  </si>
  <si>
    <t>Фертёсентмиклош</t>
  </si>
  <si>
    <t>Фес</t>
  </si>
  <si>
    <t>Феса</t>
  </si>
  <si>
    <t>Фетешти</t>
  </si>
  <si>
    <t>Фетхие</t>
  </si>
  <si>
    <t>Фехердьярмат</t>
  </si>
  <si>
    <t>Фиайнш</t>
  </si>
  <si>
    <t>Фианаранцуа</t>
  </si>
  <si>
    <t>Фивы</t>
  </si>
  <si>
    <t>Фигейра-да-Фош</t>
  </si>
  <si>
    <t>Фиени</t>
  </si>
  <si>
    <t>Фиери</t>
  </si>
  <si>
    <t>Физабад</t>
  </si>
  <si>
    <t>Физули</t>
  </si>
  <si>
    <t>Филадельфия</t>
  </si>
  <si>
    <t>Филиаши</t>
  </si>
  <si>
    <t>Филиппвиль</t>
  </si>
  <si>
    <t>Филлах</t>
  </si>
  <si>
    <t>Филлинген</t>
  </si>
  <si>
    <t>Филяково</t>
  </si>
  <si>
    <t>Финикс</t>
  </si>
  <si>
    <t>Финстаджордет</t>
  </si>
  <si>
    <t>Финшхафен</t>
  </si>
  <si>
    <t>Фирозабад</t>
  </si>
  <si>
    <t>Фисп</t>
  </si>
  <si>
    <t>Фишерс</t>
  </si>
  <si>
    <t>Фиштаун</t>
  </si>
  <si>
    <t>Фких-Бен-Салах</t>
  </si>
  <si>
    <t>Флавиль</t>
  </si>
  <si>
    <t>Флам</t>
  </si>
  <si>
    <t>Флеккефьорд</t>
  </si>
  <si>
    <t>Фленсбург</t>
  </si>
  <si>
    <t>Флёрюс</t>
  </si>
  <si>
    <t>Флоранвиль</t>
  </si>
  <si>
    <t>Флоренция</t>
  </si>
  <si>
    <t>Флорес</t>
  </si>
  <si>
    <t>Флорешты</t>
  </si>
  <si>
    <t>Флорианополис</t>
  </si>
  <si>
    <t>Флорида</t>
  </si>
  <si>
    <t>Флоридабланка</t>
  </si>
  <si>
    <t>Флорина</t>
  </si>
  <si>
    <t>Фнидк</t>
  </si>
  <si>
    <t>Фоджа</t>
  </si>
  <si>
    <t>Фойа</t>
  </si>
  <si>
    <t>Фокино</t>
  </si>
  <si>
    <t>Фокшани</t>
  </si>
  <si>
    <t>Фолькетсвиль</t>
  </si>
  <si>
    <t>Фомбони</t>
  </si>
  <si>
    <t>Фонадхоо</t>
  </si>
  <si>
    <t>Фонтана</t>
  </si>
  <si>
    <t>Фонтене-су-Буа</t>
  </si>
  <si>
    <t>Фоньод</t>
  </si>
  <si>
    <t>Фор-де-Франс</t>
  </si>
  <si>
    <t>Форекария</t>
  </si>
  <si>
    <t>Форли</t>
  </si>
  <si>
    <t>Фор-Либерте</t>
  </si>
  <si>
    <t>Формоса</t>
  </si>
  <si>
    <t>Форсса</t>
  </si>
  <si>
    <t>Форт Веллингтон</t>
  </si>
  <si>
    <t>Форталеза</t>
  </si>
  <si>
    <t>Форт-Коллинс</t>
  </si>
  <si>
    <t>Форт-Лодердейл</t>
  </si>
  <si>
    <t>Форт-Уэйн</t>
  </si>
  <si>
    <t>Форт-Уэрт</t>
  </si>
  <si>
    <t>Форт-Шевченко</t>
  </si>
  <si>
    <t>Фос-ду-Игуасу</t>
  </si>
  <si>
    <t>Фос-ла-Виль</t>
  </si>
  <si>
    <t>Фот</t>
  </si>
  <si>
    <t>Фотланнсвог</t>
  </si>
  <si>
    <t>Фоча</t>
  </si>
  <si>
    <t>Фрай-Бентос</t>
  </si>
  <si>
    <t>Фрайбург</t>
  </si>
  <si>
    <t>Фрайенбах</t>
  </si>
  <si>
    <t>Фрайханес</t>
  </si>
  <si>
    <t>Фрамполь</t>
  </si>
  <si>
    <t>Франка</t>
  </si>
  <si>
    <t>Франконвиль</t>
  </si>
  <si>
    <t>Франкстон</t>
  </si>
  <si>
    <t>Франкфурт</t>
  </si>
  <si>
    <t>Франсвиль</t>
  </si>
  <si>
    <t>Франсиско-де-Орельяна</t>
  </si>
  <si>
    <t>Франсистаун</t>
  </si>
  <si>
    <t>Франтишкови-Лазне</t>
  </si>
  <si>
    <t>Фрауэнфельд</t>
  </si>
  <si>
    <t>Фреамунде</t>
  </si>
  <si>
    <t>Фредериксхавн</t>
  </si>
  <si>
    <t>Фредериктон</t>
  </si>
  <si>
    <t>Фредерисия</t>
  </si>
  <si>
    <t>Фредрикстад</t>
  </si>
  <si>
    <t>Фрежюс</t>
  </si>
  <si>
    <t>Фрейхейд</t>
  </si>
  <si>
    <t>Френштат-под-Радгоштем</t>
  </si>
  <si>
    <t>Фресно</t>
  </si>
  <si>
    <t>Фриа</t>
  </si>
  <si>
    <t>Фрибур</t>
  </si>
  <si>
    <t>Фридек-Мистек</t>
  </si>
  <si>
    <t>Фридлант</t>
  </si>
  <si>
    <t>Фридлант-над-Остравици</t>
  </si>
  <si>
    <t>Фримонт</t>
  </si>
  <si>
    <t>Фрипорт</t>
  </si>
  <si>
    <t>Фриско</t>
  </si>
  <si>
    <t>Фролово</t>
  </si>
  <si>
    <t>Фромборк</t>
  </si>
  <si>
    <t>Фрунзе</t>
  </si>
  <si>
    <t>Фрыштак</t>
  </si>
  <si>
    <t>Фрязино</t>
  </si>
  <si>
    <t>Фува</t>
  </si>
  <si>
    <t>Фувахмулах</t>
  </si>
  <si>
    <t>Фугаму</t>
  </si>
  <si>
    <t>Фудзи</t>
  </si>
  <si>
    <t>Фудзиёсида</t>
  </si>
  <si>
    <t>Фудзиидера</t>
  </si>
  <si>
    <t>Фудзими</t>
  </si>
  <si>
    <t>Фудзимино</t>
  </si>
  <si>
    <t>Фудзиномия</t>
  </si>
  <si>
    <t>Фудзиока</t>
  </si>
  <si>
    <t>Фудзисава</t>
  </si>
  <si>
    <t>Фудзиэда</t>
  </si>
  <si>
    <t>Фукагава</t>
  </si>
  <si>
    <t>Фукая</t>
  </si>
  <si>
    <t>Фукуи</t>
  </si>
  <si>
    <t>Фукуока</t>
  </si>
  <si>
    <t>Фукурои</t>
  </si>
  <si>
    <t>Фукусима</t>
  </si>
  <si>
    <t>Фукутияма</t>
  </si>
  <si>
    <t>Фукуцу</t>
  </si>
  <si>
    <t>Фукуяма</t>
  </si>
  <si>
    <t>Фули</t>
  </si>
  <si>
    <t>Фулидхоо</t>
  </si>
  <si>
    <t>Фуллертон</t>
  </si>
  <si>
    <t>Фульнек</t>
  </si>
  <si>
    <t>Фумбан</t>
  </si>
  <si>
    <t>Фумбот</t>
  </si>
  <si>
    <t>Фунабаси</t>
  </si>
  <si>
    <t>Фунадхоо</t>
  </si>
  <si>
    <t>Фундан</t>
  </si>
  <si>
    <t>Фундуля</t>
  </si>
  <si>
    <t>Фуншал</t>
  </si>
  <si>
    <t>Фурано</t>
  </si>
  <si>
    <t>Фурманов</t>
  </si>
  <si>
    <t>Фусса</t>
  </si>
  <si>
    <t>Футю</t>
  </si>
  <si>
    <t>Фуццу</t>
  </si>
  <si>
    <t>Фучжоу</t>
  </si>
  <si>
    <t>Фуэфуки</t>
  </si>
  <si>
    <t>Фуян</t>
  </si>
  <si>
    <t>Фьорентино</t>
  </si>
  <si>
    <t>Фэгэраш</t>
  </si>
  <si>
    <t>Фэджет</t>
  </si>
  <si>
    <t>Фэйрфилд</t>
  </si>
  <si>
    <t>Фэлтичени</t>
  </si>
  <si>
    <t>Фэурей</t>
  </si>
  <si>
    <t>Фюзешабонь</t>
  </si>
  <si>
    <t>Фюзешдьярмат</t>
  </si>
  <si>
    <t>Фюрт</t>
  </si>
  <si>
    <t>Хаа</t>
  </si>
  <si>
    <t>Хаапавеси</t>
  </si>
  <si>
    <t>Хаапаярви</t>
  </si>
  <si>
    <t>Хаапсалу</t>
  </si>
  <si>
    <t>Хабаржовице</t>
  </si>
  <si>
    <t>Хабаровск</t>
  </si>
  <si>
    <t>Хабикино</t>
  </si>
  <si>
    <t>Хабнарфьордюр</t>
  </si>
  <si>
    <t>Хабура</t>
  </si>
  <si>
    <t>Хавалли</t>
  </si>
  <si>
    <t>Хавасса</t>
  </si>
  <si>
    <t>Хавелолото</t>
  </si>
  <si>
    <t>Хаген</t>
  </si>
  <si>
    <t>Хаги</t>
  </si>
  <si>
    <t>Хагуэй-Гранде</t>
  </si>
  <si>
    <t>Хадано</t>
  </si>
  <si>
    <t>Хадера</t>
  </si>
  <si>
    <t>Хадерслев</t>
  </si>
  <si>
    <t>Хадита</t>
  </si>
  <si>
    <t>Хадыженск</t>
  </si>
  <si>
    <t>Хазянг</t>
  </si>
  <si>
    <t>Хаиль</t>
  </si>
  <si>
    <t>Хайалиа</t>
  </si>
  <si>
    <t>Хайдарабад</t>
  </si>
  <si>
    <t>Хайдубёсёрмень</t>
  </si>
  <si>
    <t>Хайдудорог</t>
  </si>
  <si>
    <t>Хайдунанаш</t>
  </si>
  <si>
    <t>Хайдусобосло</t>
  </si>
  <si>
    <t>Хайдухадхаз</t>
  </si>
  <si>
    <t>Хайдушамшон</t>
  </si>
  <si>
    <t>Хайзыонг</t>
  </si>
  <si>
    <t>Хайкоу</t>
  </si>
  <si>
    <t>Хайлар</t>
  </si>
  <si>
    <t>Хайлунь</t>
  </si>
  <si>
    <t>Хайльбронн</t>
  </si>
  <si>
    <t>Хайнувка</t>
  </si>
  <si>
    <t>Хайош</t>
  </si>
  <si>
    <t>Хай-Пойнт</t>
  </si>
  <si>
    <t>Хай-Рок</t>
  </si>
  <si>
    <t>Хайфа</t>
  </si>
  <si>
    <t>Хайфон</t>
  </si>
  <si>
    <t>Хакальтенанго</t>
  </si>
  <si>
    <t>Хаккулабад</t>
  </si>
  <si>
    <t>Хаккяри</t>
  </si>
  <si>
    <t>Хакодате</t>
  </si>
  <si>
    <t>Хакуй</t>
  </si>
  <si>
    <t>Хакусан</t>
  </si>
  <si>
    <t>Халабджа</t>
  </si>
  <si>
    <t>Халапа</t>
  </si>
  <si>
    <t>Халастелек</t>
  </si>
  <si>
    <t>Халач</t>
  </si>
  <si>
    <t>Халден</t>
  </si>
  <si>
    <t>Хален</t>
  </si>
  <si>
    <t>Халинув</t>
  </si>
  <si>
    <t>Халкабад</t>
  </si>
  <si>
    <t>Халкида</t>
  </si>
  <si>
    <t>Халлайн</t>
  </si>
  <si>
    <t>Халле</t>
  </si>
  <si>
    <t>Халль-ин-Тироль</t>
  </si>
  <si>
    <t>Халонг</t>
  </si>
  <si>
    <t>Хальмстад</t>
  </si>
  <si>
    <t>Хальфа-эль-Джадида</t>
  </si>
  <si>
    <t>Хам</t>
  </si>
  <si>
    <t>Хама</t>
  </si>
  <si>
    <t>Хамада</t>
  </si>
  <si>
    <t>Хамадан</t>
  </si>
  <si>
    <t>Хамамацу</t>
  </si>
  <si>
    <t>Хамар</t>
  </si>
  <si>
    <t>Хамбантота</t>
  </si>
  <si>
    <t>Хами</t>
  </si>
  <si>
    <t>Хамина</t>
  </si>
  <si>
    <t>Хамис-Мушайт</t>
  </si>
  <si>
    <t>Хамм</t>
  </si>
  <si>
    <t>Хаммамет</t>
  </si>
  <si>
    <t>Хаммерфест</t>
  </si>
  <si>
    <t>Хамонт-Ахел</t>
  </si>
  <si>
    <t>Хамра</t>
  </si>
  <si>
    <t>Хамрун</t>
  </si>
  <si>
    <t>Хамура</t>
  </si>
  <si>
    <t>Хамхын</t>
  </si>
  <si>
    <t>Ханабад</t>
  </si>
  <si>
    <t>Ханакин</t>
  </si>
  <si>
    <t>Ханам</t>
  </si>
  <si>
    <t>Ханамаки</t>
  </si>
  <si>
    <t>Ханау</t>
  </si>
  <si>
    <t>Ханда</t>
  </si>
  <si>
    <t>Ханкенди</t>
  </si>
  <si>
    <t>Ханко</t>
  </si>
  <si>
    <t>Ханнан</t>
  </si>
  <si>
    <t>Ханно</t>
  </si>
  <si>
    <t>Хантингтон-Бич</t>
  </si>
  <si>
    <t>Хантсвилл</t>
  </si>
  <si>
    <t>Ханты-Мансийск</t>
  </si>
  <si>
    <t>Ханчжоу</t>
  </si>
  <si>
    <t>Ханьчжун</t>
  </si>
  <si>
    <t>Ханья</t>
  </si>
  <si>
    <t>Ханю</t>
  </si>
  <si>
    <t>Хаора</t>
  </si>
  <si>
    <t>Хапутале</t>
  </si>
  <si>
    <t>Харабакоа</t>
  </si>
  <si>
    <t>Харабали</t>
  </si>
  <si>
    <t>Харбел</t>
  </si>
  <si>
    <t>Харбин</t>
  </si>
  <si>
    <t>Харви-Бей</t>
  </si>
  <si>
    <t>Харгейса</t>
  </si>
  <si>
    <t>Хард</t>
  </si>
  <si>
    <t>Харелбеке</t>
  </si>
  <si>
    <t>Харим</t>
  </si>
  <si>
    <t>Хариспаттува</t>
  </si>
  <si>
    <t>Харкань</t>
  </si>
  <si>
    <t>Харлем</t>
  </si>
  <si>
    <t>Харманли</t>
  </si>
  <si>
    <t>Харовск</t>
  </si>
  <si>
    <t>Харпер</t>
  </si>
  <si>
    <t>Харстад</t>
  </si>
  <si>
    <t>Хартфорд</t>
  </si>
  <si>
    <t>Харцызск</t>
  </si>
  <si>
    <t>Харьков</t>
  </si>
  <si>
    <t>Харьявалта</t>
  </si>
  <si>
    <t>Харэр</t>
  </si>
  <si>
    <t>Хасаб</t>
  </si>
  <si>
    <t>Хасавюрт</t>
  </si>
  <si>
    <t>Хасима</t>
  </si>
  <si>
    <t>Хасимото</t>
  </si>
  <si>
    <t>Хасково</t>
  </si>
  <si>
    <t>Хасселт</t>
  </si>
  <si>
    <t>Хасси-Бахбах</t>
  </si>
  <si>
    <t>Хасуда</t>
  </si>
  <si>
    <t>Хатван</t>
  </si>
  <si>
    <t>Хатимантай</t>
  </si>
  <si>
    <t>Хатинохе</t>
  </si>
  <si>
    <t>Хатинь</t>
  </si>
  <si>
    <t>Хатиодзи</t>
  </si>
  <si>
    <t>Хаттон</t>
  </si>
  <si>
    <t>Хатъяй</t>
  </si>
  <si>
    <t>Хаугесунд</t>
  </si>
  <si>
    <t>Хаур-Факкан</t>
  </si>
  <si>
    <t>Хауха</t>
  </si>
  <si>
    <t>Хафар-эль-Батин</t>
  </si>
  <si>
    <t>Хаф-Уэй-Три</t>
  </si>
  <si>
    <t>Хаффа</t>
  </si>
  <si>
    <t>Хацег</t>
  </si>
  <si>
    <t>Хацукаити</t>
  </si>
  <si>
    <t>Хачмаз</t>
  </si>
  <si>
    <t>Хашм-эль-Кирба</t>
  </si>
  <si>
    <t>Хашури</t>
  </si>
  <si>
    <t>Хаэн</t>
  </si>
  <si>
    <t>Хвалетице</t>
  </si>
  <si>
    <t>Хвалынск</t>
  </si>
  <si>
    <t>Хванге</t>
  </si>
  <si>
    <t>Хвар</t>
  </si>
  <si>
    <t>Хвасон</t>
  </si>
  <si>
    <t>Хверагерди</t>
  </si>
  <si>
    <t>Хверён</t>
  </si>
  <si>
    <t>Хеб</t>
  </si>
  <si>
    <t>Хёбн</t>
  </si>
  <si>
    <t>Хевеш</t>
  </si>
  <si>
    <t>Хевиз</t>
  </si>
  <si>
    <t>Хейнола</t>
  </si>
  <si>
    <t>Хекинан</t>
  </si>
  <si>
    <t>Хелм</t>
  </si>
  <si>
    <t>Хелмек</t>
  </si>
  <si>
    <t>Хелмжа</t>
  </si>
  <si>
    <t>Хелмно</t>
  </si>
  <si>
    <t>Хель</t>
  </si>
  <si>
    <t>Хельсингборг</t>
  </si>
  <si>
    <t>Хельсингёр</t>
  </si>
  <si>
    <t>Хемиссет</t>
  </si>
  <si>
    <t>Хемниц</t>
  </si>
  <si>
    <t>Хемседал</t>
  </si>
  <si>
    <t>Хендек</t>
  </si>
  <si>
    <t>Хендерсон</t>
  </si>
  <si>
    <t>Хёнефосс</t>
  </si>
  <si>
    <t>Хенифра</t>
  </si>
  <si>
    <t>Хенцины</t>
  </si>
  <si>
    <t>Хеншела</t>
  </si>
  <si>
    <t>Херенд</t>
  </si>
  <si>
    <t>Херенталс</t>
  </si>
  <si>
    <t>Херес-де-ла-Фронтера</t>
  </si>
  <si>
    <t>Херефорд</t>
  </si>
  <si>
    <t>Херизау</t>
  </si>
  <si>
    <t>Херк-де-Стад</t>
  </si>
  <si>
    <t>Херлен</t>
  </si>
  <si>
    <t>Херне</t>
  </si>
  <si>
    <t>Хернёсанд</t>
  </si>
  <si>
    <t>Хернинг</t>
  </si>
  <si>
    <t>Херсон</t>
  </si>
  <si>
    <t>Хёрсхольм</t>
  </si>
  <si>
    <t>Хертогенбос</t>
  </si>
  <si>
    <t>Херцег-Нови</t>
  </si>
  <si>
    <t>Хесан</t>
  </si>
  <si>
    <t>Хеслехольм</t>
  </si>
  <si>
    <t>Хива</t>
  </si>
  <si>
    <t>Хигасикагава</t>
  </si>
  <si>
    <t>Хигасикуруме</t>
  </si>
  <si>
    <t>Хигасимацусима</t>
  </si>
  <si>
    <t>Хигасимацуяма</t>
  </si>
  <si>
    <t>Хигасимураяма</t>
  </si>
  <si>
    <t>Хигасине</t>
  </si>
  <si>
    <t>Хигасиоми</t>
  </si>
  <si>
    <t>Хигасиосака</t>
  </si>
  <si>
    <t>Хигасихиросима</t>
  </si>
  <si>
    <t>Хигасиямато</t>
  </si>
  <si>
    <t>Хида</t>
  </si>
  <si>
    <t>Хидака</t>
  </si>
  <si>
    <t>Хикари</t>
  </si>
  <si>
    <t>Хиконе</t>
  </si>
  <si>
    <t>Хилла</t>
  </si>
  <si>
    <t>Хиллерёд</t>
  </si>
  <si>
    <t>Хилок</t>
  </si>
  <si>
    <t>Хилсборо</t>
  </si>
  <si>
    <t>Хильдесхайм</t>
  </si>
  <si>
    <t>Химедзи</t>
  </si>
  <si>
    <t>Хими</t>
  </si>
  <si>
    <t>Химки</t>
  </si>
  <si>
    <t>Хинвиль</t>
  </si>
  <si>
    <t>Хиннавару</t>
  </si>
  <si>
    <t>Хино</t>
  </si>
  <si>
    <t>Хинов</t>
  </si>
  <si>
    <t>Хинотега</t>
  </si>
  <si>
    <t>Хинотепе</t>
  </si>
  <si>
    <t>Хинтада</t>
  </si>
  <si>
    <t>Хиоки</t>
  </si>
  <si>
    <t>Хиос</t>
  </si>
  <si>
    <t>Хипихапа</t>
  </si>
  <si>
    <t>Хирадо</t>
  </si>
  <si>
    <t>Хиракава</t>
  </si>
  <si>
    <t>Хираката</t>
  </si>
  <si>
    <t>Хирацука</t>
  </si>
  <si>
    <t>Хиросаки</t>
  </si>
  <si>
    <t>Хиросима</t>
  </si>
  <si>
    <t>Хит</t>
  </si>
  <si>
    <t>Хита</t>
  </si>
  <si>
    <t>Хитати</t>
  </si>
  <si>
    <t>Хитатинака</t>
  </si>
  <si>
    <t>Хитатиомия</t>
  </si>
  <si>
    <t>Хитатиота</t>
  </si>
  <si>
    <t>Хитоёси</t>
  </si>
  <si>
    <t>Хитхадхоо</t>
  </si>
  <si>
    <t>Хихифо</t>
  </si>
  <si>
    <t>Хихон</t>
  </si>
  <si>
    <t>Хихья</t>
  </si>
  <si>
    <t>Хише</t>
  </si>
  <si>
    <t>Хлатикулу</t>
  </si>
  <si>
    <t>Хлоце</t>
  </si>
  <si>
    <t>Хлумец</t>
  </si>
  <si>
    <t>Хлумец-над-Цидлиноу</t>
  </si>
  <si>
    <t>Хлути</t>
  </si>
  <si>
    <t>Хмельник</t>
  </si>
  <si>
    <t>Хмельницкий</t>
  </si>
  <si>
    <t>Хоабинь</t>
  </si>
  <si>
    <t>Хоарафуши</t>
  </si>
  <si>
    <t>Хобарт</t>
  </si>
  <si>
    <t>Хоби</t>
  </si>
  <si>
    <t>Ховд</t>
  </si>
  <si>
    <t>Ховден</t>
  </si>
  <si>
    <t>Хогстратен</t>
  </si>
  <si>
    <t>Хог-Харбур</t>
  </si>
  <si>
    <t>Ходейда</t>
  </si>
  <si>
    <t>Ходеч</t>
  </si>
  <si>
    <t>Ходжаабад</t>
  </si>
  <si>
    <t>Ходжавенд</t>
  </si>
  <si>
    <t>Ходжалы</t>
  </si>
  <si>
    <t>Ходжамбаз</t>
  </si>
  <si>
    <t>Ходжейли</t>
  </si>
  <si>
    <t>Ходзеж</t>
  </si>
  <si>
    <t>Ходмезёвашархей</t>
  </si>
  <si>
    <t>Ходов</t>
  </si>
  <si>
    <t>Ходоров</t>
  </si>
  <si>
    <t>Ход-ха-Шарон</t>
  </si>
  <si>
    <t>Хожеле</t>
  </si>
  <si>
    <t>Хожув</t>
  </si>
  <si>
    <t>Хоима</t>
  </si>
  <si>
    <t>Хой</t>
  </si>
  <si>
    <t>Хойна</t>
  </si>
  <si>
    <t>Хойники</t>
  </si>
  <si>
    <t>Хойнице</t>
  </si>
  <si>
    <t>Хойнув</t>
  </si>
  <si>
    <t>Хокота</t>
  </si>
  <si>
    <t>Хокотенанго</t>
  </si>
  <si>
    <t>Хокуто</t>
  </si>
  <si>
    <t>Холлабрунн</t>
  </si>
  <si>
    <t>Холливуд</t>
  </si>
  <si>
    <t>Холм</t>
  </si>
  <si>
    <t>Холместранд</t>
  </si>
  <si>
    <t>Холмск</t>
  </si>
  <si>
    <t>Холон</t>
  </si>
  <si>
    <t>Холтон-Хиллс</t>
  </si>
  <si>
    <t>Хольбек</t>
  </si>
  <si>
    <t>Хольстебро</t>
  </si>
  <si>
    <t>Холь-Холь</t>
  </si>
  <si>
    <t>Хома-Бей</t>
  </si>
  <si>
    <t>Хомейнишехр</t>
  </si>
  <si>
    <t>Хомс</t>
  </si>
  <si>
    <t>Хомутов</t>
  </si>
  <si>
    <t>Хондзё</t>
  </si>
  <si>
    <t>Хони</t>
  </si>
  <si>
    <t>Хорана</t>
  </si>
  <si>
    <t>Хор-Ангар</t>
  </si>
  <si>
    <t>Хорв</t>
  </si>
  <si>
    <t>Хорген</t>
  </si>
  <si>
    <t>Хорезу</t>
  </si>
  <si>
    <t>Хорог</t>
  </si>
  <si>
    <t>Хорол</t>
  </si>
  <si>
    <t>Хоростков</t>
  </si>
  <si>
    <t>Хорощ</t>
  </si>
  <si>
    <t>Хорремабад</t>
  </si>
  <si>
    <t>Хорремшехр</t>
  </si>
  <si>
    <t>Хорсенс</t>
  </si>
  <si>
    <t>Хоршам</t>
  </si>
  <si>
    <t>Хосаына</t>
  </si>
  <si>
    <t>Хосе-Клементе-Пас</t>
  </si>
  <si>
    <t>Хотан</t>
  </si>
  <si>
    <t>Хотеборж</t>
  </si>
  <si>
    <t>Хотин</t>
  </si>
  <si>
    <t>Хотьково</t>
  </si>
  <si>
    <t>Хоув</t>
  </si>
  <si>
    <t>Хофу</t>
  </si>
  <si>
    <t>Хоцень</t>
  </si>
  <si>
    <t>Хоцивель</t>
  </si>
  <si>
    <t>Хоцянув</t>
  </si>
  <si>
    <t>Хоч</t>
  </si>
  <si>
    <t>Хошимин</t>
  </si>
  <si>
    <t>Хош-Иса</t>
  </si>
  <si>
    <t>Хощно</t>
  </si>
  <si>
    <t>Хоэнемс</t>
  </si>
  <si>
    <t>Храст</t>
  </si>
  <si>
    <t>Храстава</t>
  </si>
  <si>
    <t>Хрватска-Костайница</t>
  </si>
  <si>
    <t>Христиновка</t>
  </si>
  <si>
    <t>Хромтау</t>
  </si>
  <si>
    <t>Хропине</t>
  </si>
  <si>
    <t>Хрубешув</t>
  </si>
  <si>
    <t>Хрудим</t>
  </si>
  <si>
    <t>Хрустальный</t>
  </si>
  <si>
    <t>Хрутфонтейн</t>
  </si>
  <si>
    <t>Хршибска</t>
  </si>
  <si>
    <t>Хуадянь</t>
  </si>
  <si>
    <t>Хуайань</t>
  </si>
  <si>
    <t>Хуайхуа</t>
  </si>
  <si>
    <t>Хуалянь</t>
  </si>
  <si>
    <t>Хуан-Лакасе</t>
  </si>
  <si>
    <t>Хуанхуи</t>
  </si>
  <si>
    <t>Хуахин</t>
  </si>
  <si>
    <t>Хуахуа</t>
  </si>
  <si>
    <t>Хубли-Дхарвад</t>
  </si>
  <si>
    <t>Худат</t>
  </si>
  <si>
    <t>Худжанд</t>
  </si>
  <si>
    <t>Худиксвалль</t>
  </si>
  <si>
    <t>Хуе</t>
  </si>
  <si>
    <t>Хуедин</t>
  </si>
  <si>
    <t>Хуигальпа</t>
  </si>
  <si>
    <t>Хулан-Эрги</t>
  </si>
  <si>
    <t>Хулхумале</t>
  </si>
  <si>
    <t>Хульяка</t>
  </si>
  <si>
    <t>Хумт-Сук</t>
  </si>
  <si>
    <t>Хун</t>
  </si>
  <si>
    <t>Хунде</t>
  </si>
  <si>
    <t>Хунедоара</t>
  </si>
  <si>
    <t>Хурайбат ас-Сук</t>
  </si>
  <si>
    <t>Хурибга</t>
  </si>
  <si>
    <t>Хусавик</t>
  </si>
  <si>
    <t>Хуст</t>
  </si>
  <si>
    <t>Хутикальпа</t>
  </si>
  <si>
    <t>Хутьяпа</t>
  </si>
  <si>
    <t>Хух-Хото</t>
  </si>
  <si>
    <t>Хуши</t>
  </si>
  <si>
    <t>Хуэйсай</t>
  </si>
  <si>
    <t>Хшанув</t>
  </si>
  <si>
    <t>Хызы</t>
  </si>
  <si>
    <t>Хыйчхон</t>
  </si>
  <si>
    <t>Хымбырти</t>
  </si>
  <si>
    <t>Хынгйен</t>
  </si>
  <si>
    <t>Хынчешты</t>
  </si>
  <si>
    <t>Хырдалан</t>
  </si>
  <si>
    <t>Хырлэу</t>
  </si>
  <si>
    <t>Хыров</t>
  </si>
  <si>
    <t>Хыршова</t>
  </si>
  <si>
    <t>Хьюстон</t>
  </si>
  <si>
    <t>Хэби</t>
  </si>
  <si>
    <t>Хэджу</t>
  </si>
  <si>
    <t>Хэйворд</t>
  </si>
  <si>
    <t>Хэмптон</t>
  </si>
  <si>
    <t>Хэфэй</t>
  </si>
  <si>
    <t>Хювинкяа</t>
  </si>
  <si>
    <t>Хюга</t>
  </si>
  <si>
    <t>Хюэ</t>
  </si>
  <si>
    <t>Хямеэнлинна</t>
  </si>
  <si>
    <t>Цагери</t>
  </si>
  <si>
    <t>Цазин</t>
  </si>
  <si>
    <t>Цаленджиха</t>
  </si>
  <si>
    <t>Цалка</t>
  </si>
  <si>
    <t>Цахкадзор</t>
  </si>
  <si>
    <t>Цветль-Нидерэстеррайх</t>
  </si>
  <si>
    <t>Цвикау</t>
  </si>
  <si>
    <t>Цвиков</t>
  </si>
  <si>
    <t>Цгачас-Нек</t>
  </si>
  <si>
    <t>Цгутхинг</t>
  </si>
  <si>
    <t>Цевие</t>
  </si>
  <si>
    <t>Цеглед</t>
  </si>
  <si>
    <t>Цедыня</t>
  </si>
  <si>
    <t>Целе</t>
  </si>
  <si>
    <t>Цельдёмёльк</t>
  </si>
  <si>
    <t>Церматт</t>
  </si>
  <si>
    <t>Цесвайне</t>
  </si>
  <si>
    <t>Цесис</t>
  </si>
  <si>
    <t>Цетинье</t>
  </si>
  <si>
    <t>Цехановец</t>
  </si>
  <si>
    <t>Цеханув</t>
  </si>
  <si>
    <t>Цехоцинек</t>
  </si>
  <si>
    <t>Цешанув</t>
  </si>
  <si>
    <t>Цешин</t>
  </si>
  <si>
    <t>Цзегу</t>
  </si>
  <si>
    <t>Цзинань</t>
  </si>
  <si>
    <t>Цзиндэчжэнь</t>
  </si>
  <si>
    <t>Цзинин</t>
  </si>
  <si>
    <t>Цзинмэнь</t>
  </si>
  <si>
    <t>Цзиньчжоу</t>
  </si>
  <si>
    <t>Цзиси</t>
  </si>
  <si>
    <t>Цзуньи</t>
  </si>
  <si>
    <t>Цзыбо</t>
  </si>
  <si>
    <t>Цивильск</t>
  </si>
  <si>
    <t>Циганд</t>
  </si>
  <si>
    <t>Циклени</t>
  </si>
  <si>
    <t>Цимашам</t>
  </si>
  <si>
    <t>Цимлянск</t>
  </si>
  <si>
    <t>Циндао</t>
  </si>
  <si>
    <t>Цинциннати</t>
  </si>
  <si>
    <t>Циолковский</t>
  </si>
  <si>
    <t>Цируарумандиди</t>
  </si>
  <si>
    <t>Цицикар</t>
  </si>
  <si>
    <t>Цмелюв</t>
  </si>
  <si>
    <t>Цнори</t>
  </si>
  <si>
    <t>Цолликон</t>
  </si>
  <si>
    <t>Цолликофен</t>
  </si>
  <si>
    <t>Цофинген</t>
  </si>
  <si>
    <t>Црес</t>
  </si>
  <si>
    <t>Цриквеница</t>
  </si>
  <si>
    <t>Цубаме</t>
  </si>
  <si>
    <t>Цуг</t>
  </si>
  <si>
    <t>Цугару</t>
  </si>
  <si>
    <t>Цукуба</t>
  </si>
  <si>
    <t>Цукубамирай</t>
  </si>
  <si>
    <t>Цукуми</t>
  </si>
  <si>
    <t>Цуру</t>
  </si>
  <si>
    <t>Цуруга</t>
  </si>
  <si>
    <t>Цуругасима</t>
  </si>
  <si>
    <t>Цуруока</t>
  </si>
  <si>
    <t>Цусима</t>
  </si>
  <si>
    <t>Цутиура</t>
  </si>
  <si>
    <t>Цухвиль</t>
  </si>
  <si>
    <t>Цуяма</t>
  </si>
  <si>
    <t>Цфат</t>
  </si>
  <si>
    <t>Цхалтубо</t>
  </si>
  <si>
    <t>Цыбинка</t>
  </si>
  <si>
    <t>Цэндэрей</t>
  </si>
  <si>
    <t>Цэцэрлэг</t>
  </si>
  <si>
    <t>Цюрих</t>
  </si>
  <si>
    <t>Чаам</t>
  </si>
  <si>
    <t>Чабар</t>
  </si>
  <si>
    <t>Чавакачери</t>
  </si>
  <si>
    <t>Чавинь</t>
  </si>
  <si>
    <t>Чагуанас</t>
  </si>
  <si>
    <t>Чадан</t>
  </si>
  <si>
    <t>Чадца</t>
  </si>
  <si>
    <t>Чадыр-Лунга</t>
  </si>
  <si>
    <t>Чазма</t>
  </si>
  <si>
    <t>Чайковский</t>
  </si>
  <si>
    <t>Чайнат</t>
  </si>
  <si>
    <t>Чайырова</t>
  </si>
  <si>
    <t>Чайяпхум</t>
  </si>
  <si>
    <t>Чаквар</t>
  </si>
  <si>
    <t>Чаковец</t>
  </si>
  <si>
    <t>Чалатенанго</t>
  </si>
  <si>
    <t>Чальчуапа</t>
  </si>
  <si>
    <t>Чамба</t>
  </si>
  <si>
    <t>Чамбарак</t>
  </si>
  <si>
    <t>Чанадпалота</t>
  </si>
  <si>
    <t>Чанаккале</t>
  </si>
  <si>
    <t>Чандигарх</t>
  </si>
  <si>
    <t>Чандлер</t>
  </si>
  <si>
    <t>Чандпур</t>
  </si>
  <si>
    <t>Чандэ</t>
  </si>
  <si>
    <t>Чанкай</t>
  </si>
  <si>
    <t>Чанкузо</t>
  </si>
  <si>
    <t>Чанкыры</t>
  </si>
  <si>
    <t>Чантхабури</t>
  </si>
  <si>
    <t>Чанчунь</t>
  </si>
  <si>
    <t>Чанша</t>
  </si>
  <si>
    <t>Чаочжуан</t>
  </si>
  <si>
    <t>Чаочэн</t>
  </si>
  <si>
    <t>Чаоян</t>
  </si>
  <si>
    <t>Чапаевск</t>
  </si>
  <si>
    <t>Чаплинек</t>
  </si>
  <si>
    <t>Чаплыгин</t>
  </si>
  <si>
    <t>Чаренцаван</t>
  </si>
  <si>
    <t>Чарикар</t>
  </si>
  <si>
    <t>Чарлстон</t>
  </si>
  <si>
    <t>Чарна-Бялостоцка</t>
  </si>
  <si>
    <t>Чарна-Вода</t>
  </si>
  <si>
    <t>Чарне</t>
  </si>
  <si>
    <t>Чарнкув</t>
  </si>
  <si>
    <t>Чартак</t>
  </si>
  <si>
    <t>Чартерс-Тауэрс</t>
  </si>
  <si>
    <t>Чаршамба</t>
  </si>
  <si>
    <t>Часлав</t>
  </si>
  <si>
    <t>Часов Яр</t>
  </si>
  <si>
    <t>Чатем-Кент</t>
  </si>
  <si>
    <t>Чаттануга</t>
  </si>
  <si>
    <t>Чауру</t>
  </si>
  <si>
    <t>Чаусы</t>
  </si>
  <si>
    <t>Чахуль</t>
  </si>
  <si>
    <t>Чачак</t>
  </si>
  <si>
    <t>Чачапояс</t>
  </si>
  <si>
    <t>Чаченгсау</t>
  </si>
  <si>
    <t>Чашники</t>
  </si>
  <si>
    <t>Чебаркуль</t>
  </si>
  <si>
    <t>Чебоксары</t>
  </si>
  <si>
    <t>Чегем</t>
  </si>
  <si>
    <t>Чегуту</t>
  </si>
  <si>
    <t>Чеджу</t>
  </si>
  <si>
    <t>Чекалин</t>
  </si>
  <si>
    <t>Чекмекёй</t>
  </si>
  <si>
    <t>Челаковице</t>
  </si>
  <si>
    <t>Челек</t>
  </si>
  <si>
    <t>Челмсфорд</t>
  </si>
  <si>
    <t>Челябинск</t>
  </si>
  <si>
    <t>Челядзь</t>
  </si>
  <si>
    <t>Чемпинь</t>
  </si>
  <si>
    <t>Ченгер</t>
  </si>
  <si>
    <t>Ченжковице</t>
  </si>
  <si>
    <t>Ченнаи</t>
  </si>
  <si>
    <t>Ченстохова</t>
  </si>
  <si>
    <t>Чепен</t>
  </si>
  <si>
    <t>Чёпинг</t>
  </si>
  <si>
    <t>Чепрег</t>
  </si>
  <si>
    <t>Червена-Ржечице</t>
  </si>
  <si>
    <t>Червени-Костелец</t>
  </si>
  <si>
    <t>Червёнка-Лещины</t>
  </si>
  <si>
    <t>Червень</t>
  </si>
  <si>
    <t>Червеньск</t>
  </si>
  <si>
    <t>Червоноград</t>
  </si>
  <si>
    <t>Чердынь</t>
  </si>
  <si>
    <t>Черемхово</t>
  </si>
  <si>
    <t>Черепаново</t>
  </si>
  <si>
    <t>Череповец</t>
  </si>
  <si>
    <t>Чериков</t>
  </si>
  <si>
    <t>Черкассы</t>
  </si>
  <si>
    <t>Черкезкёй</t>
  </si>
  <si>
    <t>Черкесск</t>
  </si>
  <si>
    <t>Чёрмоз</t>
  </si>
  <si>
    <t>Чернаводэ</t>
  </si>
  <si>
    <t>Чернеево</t>
  </si>
  <si>
    <t>Чернигов</t>
  </si>
  <si>
    <t>Чернобыль</t>
  </si>
  <si>
    <t>Черновице</t>
  </si>
  <si>
    <t>Черновцы</t>
  </si>
  <si>
    <t>Черноголовка</t>
  </si>
  <si>
    <t>Черногорск</t>
  </si>
  <si>
    <t>Черноморск</t>
  </si>
  <si>
    <t>Черношин</t>
  </si>
  <si>
    <t>Черношице</t>
  </si>
  <si>
    <t>Чернушка</t>
  </si>
  <si>
    <t>Черняховск</t>
  </si>
  <si>
    <t>Черск</t>
  </si>
  <si>
    <t>Чесапик</t>
  </si>
  <si>
    <t>Ческа-Каменице</t>
  </si>
  <si>
    <t>Ческа-Липа</t>
  </si>
  <si>
    <t>Ческа-Скалице</t>
  </si>
  <si>
    <t>Ческа-Тршебова</t>
  </si>
  <si>
    <t>Ческе-Будеёвице</t>
  </si>
  <si>
    <t>Ческе-Веленице</t>
  </si>
  <si>
    <t>Чески-Брод</t>
  </si>
  <si>
    <t>Чески-Дуб</t>
  </si>
  <si>
    <t>Чески-Крумлов</t>
  </si>
  <si>
    <t>Чески-Тешин</t>
  </si>
  <si>
    <t>Честер</t>
  </si>
  <si>
    <t>Чехбехар</t>
  </si>
  <si>
    <t>Чехов</t>
  </si>
  <si>
    <t>Чеховице-Дзедзице</t>
  </si>
  <si>
    <t>Чеху-Силванией</t>
  </si>
  <si>
    <t>Чечерск</t>
  </si>
  <si>
    <t>Чечхон</t>
  </si>
  <si>
    <t>Чжанцзякоу</t>
  </si>
  <si>
    <t>Чжанъе</t>
  </si>
  <si>
    <t>Чжаньцзян</t>
  </si>
  <si>
    <t>Чжаотун</t>
  </si>
  <si>
    <t>Чжумадянь</t>
  </si>
  <si>
    <t>Чжэнчжоу</t>
  </si>
  <si>
    <t>Чиангмай</t>
  </si>
  <si>
    <t>Чианграй</t>
  </si>
  <si>
    <t>Чиатура</t>
  </si>
  <si>
    <t>Чибанга</t>
  </si>
  <si>
    <t>Чибитоке</t>
  </si>
  <si>
    <t>Чигирин</t>
  </si>
  <si>
    <t>Чижев</t>
  </si>
  <si>
    <t>Чикаго</t>
  </si>
  <si>
    <t>Чикакао</t>
  </si>
  <si>
    <t>Чикимулилья</t>
  </si>
  <si>
    <t>Чиклайо</t>
  </si>
  <si>
    <t>Чико</t>
  </si>
  <si>
    <t>Чикумула</t>
  </si>
  <si>
    <t>Чилав</t>
  </si>
  <si>
    <t>Чилегон</t>
  </si>
  <si>
    <t>Чилилабомбве</t>
  </si>
  <si>
    <t>Чилливак</t>
  </si>
  <si>
    <t>Чильян</t>
  </si>
  <si>
    <t>Чимальтенанго</t>
  </si>
  <si>
    <t>Чимахи</t>
  </si>
  <si>
    <t>Чимбай</t>
  </si>
  <si>
    <t>Чимботе</t>
  </si>
  <si>
    <t>Чимишлия</t>
  </si>
  <si>
    <t>Чиназ</t>
  </si>
  <si>
    <t>Чинандега</t>
  </si>
  <si>
    <t>Чинаутла</t>
  </si>
  <si>
    <t>Чингис</t>
  </si>
  <si>
    <t>Чингола</t>
  </si>
  <si>
    <t>Чинджу</t>
  </si>
  <si>
    <t>Чинхойи</t>
  </si>
  <si>
    <t>Чинхэ</t>
  </si>
  <si>
    <t>Чинча-Альта</t>
  </si>
  <si>
    <t>Чипата</t>
  </si>
  <si>
    <t>Чиракчи</t>
  </si>
  <si>
    <t>Чиребон</t>
  </si>
  <si>
    <t>Чирчик</t>
  </si>
  <si>
    <t>Чисек</t>
  </si>
  <si>
    <t>Чиснэдие</t>
  </si>
  <si>
    <t>Чистополь</t>
  </si>
  <si>
    <t>Чистяково</t>
  </si>
  <si>
    <t>Чита</t>
  </si>
  <si>
    <t>Читре</t>
  </si>
  <si>
    <t>Читтагонг</t>
  </si>
  <si>
    <t>Читунгвиза</t>
  </si>
  <si>
    <t>Чиуауа</t>
  </si>
  <si>
    <t>Чифэн</t>
  </si>
  <si>
    <t>Чичестер</t>
  </si>
  <si>
    <t>Чичигальпа</t>
  </si>
  <si>
    <t>Чичикастенанго</t>
  </si>
  <si>
    <t>Чкаловск</t>
  </si>
  <si>
    <t>Члопа</t>
  </si>
  <si>
    <t>Члухув</t>
  </si>
  <si>
    <t>Чойбалсан</t>
  </si>
  <si>
    <t>Чойр</t>
  </si>
  <si>
    <t>Чолома</t>
  </si>
  <si>
    <t>Чолпон-Ата</t>
  </si>
  <si>
    <t>Чолутека</t>
  </si>
  <si>
    <t>Чома</t>
  </si>
  <si>
    <t>Чонбури</t>
  </si>
  <si>
    <t>Чонград</t>
  </si>
  <si>
    <t>Чонджу</t>
  </si>
  <si>
    <t>Чоне</t>
  </si>
  <si>
    <t>Чонып</t>
  </si>
  <si>
    <t>Чоп</t>
  </si>
  <si>
    <t>Чорваш</t>
  </si>
  <si>
    <t>Чорлу</t>
  </si>
  <si>
    <t>Чорна</t>
  </si>
  <si>
    <t>Чортков</t>
  </si>
  <si>
    <t>Чорум</t>
  </si>
  <si>
    <t>Чота</t>
  </si>
  <si>
    <t>Чуаданга</t>
  </si>
  <si>
    <t>Чубук</t>
  </si>
  <si>
    <t>Чугуев</t>
  </si>
  <si>
    <t>Чугучак</t>
  </si>
  <si>
    <t>Чуднов</t>
  </si>
  <si>
    <t>Чудово</t>
  </si>
  <si>
    <t>Чуй</t>
  </si>
  <si>
    <t>Чула-Виста</t>
  </si>
  <si>
    <t>Чулуканас</t>
  </si>
  <si>
    <t>Чулым</t>
  </si>
  <si>
    <t>Чумпхон</t>
  </si>
  <si>
    <t>Чумпхэ</t>
  </si>
  <si>
    <t>Чумсэнг</t>
  </si>
  <si>
    <t>Чунцин</t>
  </si>
  <si>
    <t>Чурго</t>
  </si>
  <si>
    <t>Чусовой</t>
  </si>
  <si>
    <t>Чуст</t>
  </si>
  <si>
    <t>Чухлома</t>
  </si>
  <si>
    <t>Чханвон</t>
  </si>
  <si>
    <t>Чхонан</t>
  </si>
  <si>
    <t>Чхонджин</t>
  </si>
  <si>
    <t>Чхонджу</t>
  </si>
  <si>
    <t>Чхув</t>
  </si>
  <si>
    <t>Чхунджу</t>
  </si>
  <si>
    <t>Чхунчхон</t>
  </si>
  <si>
    <t>Чьерна-над-Тисоу</t>
  </si>
  <si>
    <t>Чэнду</t>
  </si>
  <si>
    <t>Чэндэ</t>
  </si>
  <si>
    <t>Чэньчжоу</t>
  </si>
  <si>
    <t>Шабат</t>
  </si>
  <si>
    <t>Шабац</t>
  </si>
  <si>
    <t>Шабран</t>
  </si>
  <si>
    <t>Шавиниган</t>
  </si>
  <si>
    <t>Шавиш</t>
  </si>
  <si>
    <t>Шавник</t>
  </si>
  <si>
    <t>Шаги</t>
  </si>
  <si>
    <t>Шагонар</t>
  </si>
  <si>
    <t>Шадек</t>
  </si>
  <si>
    <t>Шадринск</t>
  </si>
  <si>
    <t>Шаи-Шаи</t>
  </si>
  <si>
    <t>Шайобабонь</t>
  </si>
  <si>
    <t>Шайосентпетер</t>
  </si>
  <si>
    <t>Шакяй</t>
  </si>
  <si>
    <t>Шалатин</t>
  </si>
  <si>
    <t>Шали</t>
  </si>
  <si>
    <t>Шалкар</t>
  </si>
  <si>
    <t>Шалон-ан-Шампань</t>
  </si>
  <si>
    <t>Шалон-сюр-Сон</t>
  </si>
  <si>
    <t>Шальготарьян</t>
  </si>
  <si>
    <t>Шальчининкай</t>
  </si>
  <si>
    <t>Шаля</t>
  </si>
  <si>
    <t>Шамбери</t>
  </si>
  <si>
    <t>Шамкир</t>
  </si>
  <si>
    <t>Шамлуг</t>
  </si>
  <si>
    <t>Шаморин</t>
  </si>
  <si>
    <t>Шамотулы</t>
  </si>
  <si>
    <t>Шамоцин</t>
  </si>
  <si>
    <t>Шампиньи-сюр-Марн</t>
  </si>
  <si>
    <t>Шан</t>
  </si>
  <si>
    <t>Шандорфальва</t>
  </si>
  <si>
    <t>Шанлыурфа</t>
  </si>
  <si>
    <t>Шаннон</t>
  </si>
  <si>
    <t>Шанхай</t>
  </si>
  <si>
    <t>Шанцю</t>
  </si>
  <si>
    <t>Шаньвэй</t>
  </si>
  <si>
    <t>Шаньтоу</t>
  </si>
  <si>
    <t>Шаогуань</t>
  </si>
  <si>
    <t>Шаоу</t>
  </si>
  <si>
    <t>Шаоян</t>
  </si>
  <si>
    <t>Шар</t>
  </si>
  <si>
    <t>Шарантон-ле-Пон</t>
  </si>
  <si>
    <t>Шарбогард</t>
  </si>
  <si>
    <t>Шарвар</t>
  </si>
  <si>
    <t>Шаргород</t>
  </si>
  <si>
    <t>Шаргунь</t>
  </si>
  <si>
    <t>Шардара</t>
  </si>
  <si>
    <t>Шарджа</t>
  </si>
  <si>
    <t>Шаритей</t>
  </si>
  <si>
    <t>Шаркад</t>
  </si>
  <si>
    <t>Шарлевиль-Мезьер</t>
  </si>
  <si>
    <t>Шарлеруа</t>
  </si>
  <si>
    <t>Шарлотт</t>
  </si>
  <si>
    <t>Шарм-эш-Шейх</t>
  </si>
  <si>
    <t>Шарошпатак</t>
  </si>
  <si>
    <t>Шартр</t>
  </si>
  <si>
    <t>Шарур</t>
  </si>
  <si>
    <t>Шарыпово</t>
  </si>
  <si>
    <t>Шарья</t>
  </si>
  <si>
    <t>Шательро</t>
  </si>
  <si>
    <t>Шатийон</t>
  </si>
  <si>
    <t>Шатле</t>
  </si>
  <si>
    <t>Шатлык</t>
  </si>
  <si>
    <t>Шатне-Малабри</t>
  </si>
  <si>
    <t>Шаторальяуйхей</t>
  </si>
  <si>
    <t>Шатору</t>
  </si>
  <si>
    <t>Шату</t>
  </si>
  <si>
    <t>Шатура</t>
  </si>
  <si>
    <t>Шафа Бадран</t>
  </si>
  <si>
    <t>Шафиркан</t>
  </si>
  <si>
    <t>Шаффхаузен</t>
  </si>
  <si>
    <t>Шах-Алам</t>
  </si>
  <si>
    <t>Шахбуз</t>
  </si>
  <si>
    <t>Шахиншехр</t>
  </si>
  <si>
    <t>Шахрисабз</t>
  </si>
  <si>
    <t>Шахрихан</t>
  </si>
  <si>
    <t>Шахруд</t>
  </si>
  <si>
    <t>Шахтёрск</t>
  </si>
  <si>
    <t>Шахтинск</t>
  </si>
  <si>
    <t>Шахты</t>
  </si>
  <si>
    <t>Шахунья</t>
  </si>
  <si>
    <t>Шаххат</t>
  </si>
  <si>
    <t>Шацк</t>
  </si>
  <si>
    <t>Шашд</t>
  </si>
  <si>
    <t>Шаши</t>
  </si>
  <si>
    <t>Шаштин-Страже</t>
  </si>
  <si>
    <t>Шашэмэнне</t>
  </si>
  <si>
    <t>Швац</t>
  </si>
  <si>
    <t>Швеннинген</t>
  </si>
  <si>
    <t>Швенчёнеляй</t>
  </si>
  <si>
    <t>Шверин</t>
  </si>
  <si>
    <t>Швехат</t>
  </si>
  <si>
    <t>Швигов</t>
  </si>
  <si>
    <t>Швиц</t>
  </si>
  <si>
    <t>Швянчёнис</t>
  </si>
  <si>
    <t>Шебекино</t>
  </si>
  <si>
    <t>Шебеллей</t>
  </si>
  <si>
    <t>Шёвде</t>
  </si>
  <si>
    <t>Шейе</t>
  </si>
  <si>
    <t>Шеки</t>
  </si>
  <si>
    <t>Шекхупура</t>
  </si>
  <si>
    <t>Шелехов</t>
  </si>
  <si>
    <t>Шелленберг</t>
  </si>
  <si>
    <t>Шеллефтео</t>
  </si>
  <si>
    <t>Шель</t>
  </si>
  <si>
    <t>Шемахы</t>
  </si>
  <si>
    <t>Шемонаиха</t>
  </si>
  <si>
    <t>Шен-Бужри</t>
  </si>
  <si>
    <t>Шенди</t>
  </si>
  <si>
    <t>Шенкурск</t>
  </si>
  <si>
    <t>Шеннинге</t>
  </si>
  <si>
    <t>Шенов</t>
  </si>
  <si>
    <t>Шепетовка</t>
  </si>
  <si>
    <t>Шепетово</t>
  </si>
  <si>
    <t>Шеппартон</t>
  </si>
  <si>
    <t>Шерабад</t>
  </si>
  <si>
    <t>Шербрук</t>
  </si>
  <si>
    <t>Шербур-ан-Котантен</t>
  </si>
  <si>
    <t>Шеттен</t>
  </si>
  <si>
    <t>Шефарам</t>
  </si>
  <si>
    <t>Шеффилд</t>
  </si>
  <si>
    <t>Шефшауен</t>
  </si>
  <si>
    <t>Шехреза</t>
  </si>
  <si>
    <t>Шехре-Корд</t>
  </si>
  <si>
    <t>Шехрияр</t>
  </si>
  <si>
    <t>Шибарган</t>
  </si>
  <si>
    <t>Шибеник</t>
  </si>
  <si>
    <t>Шибин-эль-Канатир</t>
  </si>
  <si>
    <t>Шибин-Эль-Ком</t>
  </si>
  <si>
    <t>Шибуто</t>
  </si>
  <si>
    <t>Шиддхиргандж</t>
  </si>
  <si>
    <t>Шидловец</t>
  </si>
  <si>
    <t>Шидлув</t>
  </si>
  <si>
    <t>Шиен</t>
  </si>
  <si>
    <t>Шиклош</t>
  </si>
  <si>
    <t>Шилале</t>
  </si>
  <si>
    <t>Шилка</t>
  </si>
  <si>
    <t>Шилуте</t>
  </si>
  <si>
    <t>Шильтигайм</t>
  </si>
  <si>
    <t>Шимановск</t>
  </si>
  <si>
    <t>Шиме</t>
  </si>
  <si>
    <t>Шимлеу-Силванией</t>
  </si>
  <si>
    <t>Шимойо</t>
  </si>
  <si>
    <t>Шимоноторнья</t>
  </si>
  <si>
    <t>Шинас</t>
  </si>
  <si>
    <t>Шини</t>
  </si>
  <si>
    <t>Шиньянга</t>
  </si>
  <si>
    <t>Шиофок</t>
  </si>
  <si>
    <t>Шираз</t>
  </si>
  <si>
    <t>Ширбин</t>
  </si>
  <si>
    <t>Ширван</t>
  </si>
  <si>
    <t>Ширвинтос</t>
  </si>
  <si>
    <t>Ширин</t>
  </si>
  <si>
    <t>Ширнак</t>
  </si>
  <si>
    <t>Шиханы</t>
  </si>
  <si>
    <t>Шицзячжуан</t>
  </si>
  <si>
    <t>Шклов</t>
  </si>
  <si>
    <t>Шклярска-Поремба</t>
  </si>
  <si>
    <t>Шкодер</t>
  </si>
  <si>
    <t>Шкофья-Лока</t>
  </si>
  <si>
    <t>Шлапанице</t>
  </si>
  <si>
    <t>Шлеф</t>
  </si>
  <si>
    <t>Шлирен</t>
  </si>
  <si>
    <t>Шлиссельбург</t>
  </si>
  <si>
    <t>Шлихтынгова</t>
  </si>
  <si>
    <t>Шлукнов</t>
  </si>
  <si>
    <t>Шокве</t>
  </si>
  <si>
    <t>Шокчанг</t>
  </si>
  <si>
    <t>Шолданешты</t>
  </si>
  <si>
    <t>Шоле</t>
  </si>
  <si>
    <t>Шольт</t>
  </si>
  <si>
    <t>Шольтвадкерт</t>
  </si>
  <si>
    <t>Шонла</t>
  </si>
  <si>
    <t>Шопоков</t>
  </si>
  <si>
    <t>Шопрон</t>
  </si>
  <si>
    <t>Шостка</t>
  </si>
  <si>
    <t>Шпиндлерув-Млин</t>
  </si>
  <si>
    <t>Шпитталь-ан-дер-Драу</t>
  </si>
  <si>
    <t>Шпиц</t>
  </si>
  <si>
    <t>Шпола</t>
  </si>
  <si>
    <t>Шпрайтенбах</t>
  </si>
  <si>
    <t>Шпротава</t>
  </si>
  <si>
    <t>Шривпорт</t>
  </si>
  <si>
    <t>Шри-Джаяварденепура-Котте</t>
  </si>
  <si>
    <t>Шрипур</t>
  </si>
  <si>
    <t>Штайнхаузен</t>
  </si>
  <si>
    <t>Штайр</t>
  </si>
  <si>
    <t>Штанс</t>
  </si>
  <si>
    <t>Штей</t>
  </si>
  <si>
    <t>Штепанов</t>
  </si>
  <si>
    <t>Штернберк</t>
  </si>
  <si>
    <t>Штети</t>
  </si>
  <si>
    <t>Штефа</t>
  </si>
  <si>
    <t>Штефан-Водэ</t>
  </si>
  <si>
    <t>Штеффисбург</t>
  </si>
  <si>
    <t>Штип</t>
  </si>
  <si>
    <t>Штити</t>
  </si>
  <si>
    <t>Штоккерау</t>
  </si>
  <si>
    <t>Штрамберк</t>
  </si>
  <si>
    <t>Штум</t>
  </si>
  <si>
    <t>Штурово</t>
  </si>
  <si>
    <t>Штутгарт</t>
  </si>
  <si>
    <t>Шуази-ле-Руа</t>
  </si>
  <si>
    <t>Шуанчэн</t>
  </si>
  <si>
    <t>Шубин</t>
  </si>
  <si>
    <t>Шубра-Хит</t>
  </si>
  <si>
    <t>Шубра-эль-Хейма</t>
  </si>
  <si>
    <t>Шугар-Ленд</t>
  </si>
  <si>
    <t>Шуманай</t>
  </si>
  <si>
    <t>Шумен</t>
  </si>
  <si>
    <t>Шумерля</t>
  </si>
  <si>
    <t>Шумиха</t>
  </si>
  <si>
    <t>Шумперк</t>
  </si>
  <si>
    <t>Шумск</t>
  </si>
  <si>
    <t>Шурани</t>
  </si>
  <si>
    <t>Шурчи</t>
  </si>
  <si>
    <t>Шуша</t>
  </si>
  <si>
    <t>Шуштер</t>
  </si>
  <si>
    <t>Шуя</t>
  </si>
  <si>
    <t>Шымкент</t>
  </si>
  <si>
    <t>Шьевр</t>
  </si>
  <si>
    <t>Шэнцзамен</t>
  </si>
  <si>
    <t>Шэньчжэнь</t>
  </si>
  <si>
    <t>Шэньян</t>
  </si>
  <si>
    <t>Шюйшап</t>
  </si>
  <si>
    <t>Шюмег</t>
  </si>
  <si>
    <t>Шядува</t>
  </si>
  <si>
    <t>Шяуляй</t>
  </si>
  <si>
    <t>Щавница</t>
  </si>
  <si>
    <t>Щавно-Здруй</t>
  </si>
  <si>
    <t>Щебжешин</t>
  </si>
  <si>
    <t>Щёкино</t>
  </si>
  <si>
    <t>Щекоцины</t>
  </si>
  <si>
    <t>Щёлкино</t>
  </si>
  <si>
    <t>Щёлково</t>
  </si>
  <si>
    <t>Щецин</t>
  </si>
  <si>
    <t>Щецинек</t>
  </si>
  <si>
    <t>Щигры</t>
  </si>
  <si>
    <t>Щирк</t>
  </si>
  <si>
    <t>Щитна</t>
  </si>
  <si>
    <t>Щитно</t>
  </si>
  <si>
    <t>Щуцин</t>
  </si>
  <si>
    <t>Щучин</t>
  </si>
  <si>
    <t>Щучинск</t>
  </si>
  <si>
    <t>Щучье</t>
  </si>
  <si>
    <t>Эбебьин</t>
  </si>
  <si>
    <t>Эбецу</t>
  </si>
  <si>
    <t>Эбикон</t>
  </si>
  <si>
    <t>Эбина</t>
  </si>
  <si>
    <t>Эбино</t>
  </si>
  <si>
    <t>Эболова</t>
  </si>
  <si>
    <t>Эбрайхсдорф</t>
  </si>
  <si>
    <t>Эвансвилл</t>
  </si>
  <si>
    <t>Эверетт</t>
  </si>
  <si>
    <t>Эвинайонг</t>
  </si>
  <si>
    <t>Эвора</t>
  </si>
  <si>
    <t>Эврё</t>
  </si>
  <si>
    <t>Эври</t>
  </si>
  <si>
    <t>Эгер</t>
  </si>
  <si>
    <t>Эгль</t>
  </si>
  <si>
    <t>Эдд</t>
  </si>
  <si>
    <t>Эд-Дабаа</t>
  </si>
  <si>
    <t>Эд-Дайиан</t>
  </si>
  <si>
    <t>Эд-Дамазин</t>
  </si>
  <si>
    <t>Эд-Дамер</t>
  </si>
  <si>
    <t>Эд-Даммам</t>
  </si>
  <si>
    <t>Эд-Даур</t>
  </si>
  <si>
    <t>Эд-Даэйн</t>
  </si>
  <si>
    <t>Эд-Дивания</t>
  </si>
  <si>
    <t>Эд-Дилингат</t>
  </si>
  <si>
    <t>Эд-Дуэйм</t>
  </si>
  <si>
    <t>Эдеа</t>
  </si>
  <si>
    <t>Эделень</t>
  </si>
  <si>
    <t>Эдеса</t>
  </si>
  <si>
    <t>Эдинберг</t>
  </si>
  <si>
    <t>Эдинбург</t>
  </si>
  <si>
    <t>Эдирне</t>
  </si>
  <si>
    <t>Эдисон</t>
  </si>
  <si>
    <t>Эдмонтон</t>
  </si>
  <si>
    <t>Эдогава</t>
  </si>
  <si>
    <t>Эдремит</t>
  </si>
  <si>
    <t>Эдфу</t>
  </si>
  <si>
    <t>Эжярелис</t>
  </si>
  <si>
    <t>Эз-Забадани</t>
  </si>
  <si>
    <t>Эз-Завия</t>
  </si>
  <si>
    <t>Эз-Зарка</t>
  </si>
  <si>
    <t>Эз-Зинтан</t>
  </si>
  <si>
    <t>Эз-Зубайр</t>
  </si>
  <si>
    <t>Эзо</t>
  </si>
  <si>
    <t>Эйджакс</t>
  </si>
  <si>
    <t>Эйдфьорд</t>
  </si>
  <si>
    <t>Эйдхафуши</t>
  </si>
  <si>
    <t>Эйильсстадир</t>
  </si>
  <si>
    <t>Эйлат</t>
  </si>
  <si>
    <t>Эйндховен</t>
  </si>
  <si>
    <t>Эйн-эль-Ауда</t>
  </si>
  <si>
    <t>Эйон</t>
  </si>
  <si>
    <t>Эйпен</t>
  </si>
  <si>
    <t>Эйтенхахе</t>
  </si>
  <si>
    <t>Эйшишкес</t>
  </si>
  <si>
    <t>Экатепек-де-Морелос</t>
  </si>
  <si>
    <t>Экибастуз</t>
  </si>
  <si>
    <t>Экло</t>
  </si>
  <si>
    <t>Экс-ан-Прованс</t>
  </si>
  <si>
    <t>Эксетер</t>
  </si>
  <si>
    <t>Экублен</t>
  </si>
  <si>
    <t>Экшё</t>
  </si>
  <si>
    <t>Элбургон</t>
  </si>
  <si>
    <t>Элва</t>
  </si>
  <si>
    <t>Элваш</t>
  </si>
  <si>
    <t>Элджин</t>
  </si>
  <si>
    <t>Элдорет</t>
  </si>
  <si>
    <t>Элек</t>
  </si>
  <si>
    <t>Электрогорск</t>
  </si>
  <si>
    <t>Электросталь</t>
  </si>
  <si>
    <t>Электроугли</t>
  </si>
  <si>
    <t>Элефсис</t>
  </si>
  <si>
    <t>Элизабет</t>
  </si>
  <si>
    <t>Элиста</t>
  </si>
  <si>
    <t>Элис-Таун</t>
  </si>
  <si>
    <t>Элк</t>
  </si>
  <si>
    <t>Элк-Гров</t>
  </si>
  <si>
    <t>Элла</t>
  </si>
  <si>
    <t>Элмадаг</t>
  </si>
  <si>
    <t>Эль-Абьяр</t>
  </si>
  <si>
    <t>Эльад</t>
  </si>
  <si>
    <t>Эль-Аджейлат</t>
  </si>
  <si>
    <t>Эль-Айн</t>
  </si>
  <si>
    <t>Эль-Айят</t>
  </si>
  <si>
    <t>Эль-Альто</t>
  </si>
  <si>
    <t>Эль-Амара</t>
  </si>
  <si>
    <t>Эль-Ариш</t>
  </si>
  <si>
    <t>Эль-Атариб</t>
  </si>
  <si>
    <t>Эль-Ахмади</t>
  </si>
  <si>
    <t>Эль-Ашир-мин-Рамадан</t>
  </si>
  <si>
    <t>Эль-Аюн-Сиди-Меллук</t>
  </si>
  <si>
    <t>Эль-Баб</t>
  </si>
  <si>
    <t>Эль-Багур</t>
  </si>
  <si>
    <t>Эль-Бадари</t>
  </si>
  <si>
    <t>Эль-Бадрашейн</t>
  </si>
  <si>
    <t>Эль-Байда</t>
  </si>
  <si>
    <t>Эль-Бака</t>
  </si>
  <si>
    <t>Эль-Бальяна</t>
  </si>
  <si>
    <t>Эльбасан</t>
  </si>
  <si>
    <t>Эль-Баяд</t>
  </si>
  <si>
    <t>Эльбистан</t>
  </si>
  <si>
    <t>Эльблонг</t>
  </si>
  <si>
    <t>Эль-Будайи</t>
  </si>
  <si>
    <t>Эль-Буни</t>
  </si>
  <si>
    <t>Эль-Бурайми</t>
  </si>
  <si>
    <t>Эль-Вакра</t>
  </si>
  <si>
    <t>Эль-Вакф</t>
  </si>
  <si>
    <t>Эль-Ваха-эль-Бахария</t>
  </si>
  <si>
    <t>Эль-Вьехо</t>
  </si>
  <si>
    <t>Эль-Гамалия</t>
  </si>
  <si>
    <t>Эль-Ганайим</t>
  </si>
  <si>
    <t>Эль-Генейна</t>
  </si>
  <si>
    <t>Эль-Гурдака</t>
  </si>
  <si>
    <t>Эль-Дахла</t>
  </si>
  <si>
    <t>Эль-Джадида</t>
  </si>
  <si>
    <t>Эль-Джауф</t>
  </si>
  <si>
    <t>Эль-Джахра</t>
  </si>
  <si>
    <t>Эль-Джубайль</t>
  </si>
  <si>
    <t>Эль-Джубейха</t>
  </si>
  <si>
    <t>Эль-Джудейда</t>
  </si>
  <si>
    <t>Эль-Джумайль</t>
  </si>
  <si>
    <t>Эль-Ибрахимия</t>
  </si>
  <si>
    <t>Эль-Идва</t>
  </si>
  <si>
    <t>Эль-Кайм</t>
  </si>
  <si>
    <t>Эль-Камиль-Валь-Вафи</t>
  </si>
  <si>
    <t>Эль-Камышлы</t>
  </si>
  <si>
    <t>Эль-Канатир-эль-Хейрия</t>
  </si>
  <si>
    <t>Эль-Канаят</t>
  </si>
  <si>
    <t>Эль-Кантара</t>
  </si>
  <si>
    <t>Эль-Карак</t>
  </si>
  <si>
    <t>Эль-Кармен</t>
  </si>
  <si>
    <t>Эль-Катиф</t>
  </si>
  <si>
    <t>Эль-Кахон</t>
  </si>
  <si>
    <t>Эль-Келаа-Дес-Срагна</t>
  </si>
  <si>
    <t>Эль-Киско</t>
  </si>
  <si>
    <t>Эль-Ксар-эль-Кебир</t>
  </si>
  <si>
    <t>Эль-Кувейсима</t>
  </si>
  <si>
    <t>Эль-Курайят</t>
  </si>
  <si>
    <t>Эль-Курейн</t>
  </si>
  <si>
    <t>Эль-Кусайр</t>
  </si>
  <si>
    <t>Эль-Кусейр</t>
  </si>
  <si>
    <t>Эль-Кусия</t>
  </si>
  <si>
    <t>Эль-Кут</t>
  </si>
  <si>
    <t>Эль-Маликия</t>
  </si>
  <si>
    <t>Эль-Манзала</t>
  </si>
  <si>
    <t>Эль-Мансура</t>
  </si>
  <si>
    <t>Эль-Манша</t>
  </si>
  <si>
    <t>Эль-Марага</t>
  </si>
  <si>
    <t>Эль-Мардж</t>
  </si>
  <si>
    <t>Эль-Мафрак</t>
  </si>
  <si>
    <t>Эль-Махалла-эль-Кубра</t>
  </si>
  <si>
    <t>Эль-Махджуб</t>
  </si>
  <si>
    <t>Эль-Махмудия</t>
  </si>
  <si>
    <t>Эль-Машарика</t>
  </si>
  <si>
    <t>Эль-Менакил</t>
  </si>
  <si>
    <t>Эль-Минья</t>
  </si>
  <si>
    <t>Эль-Монте</t>
  </si>
  <si>
    <t>Эль-Мукалла</t>
  </si>
  <si>
    <t>Эль-Мурудж</t>
  </si>
  <si>
    <t>Эль-Обейд</t>
  </si>
  <si>
    <t>Эль-Пальмар</t>
  </si>
  <si>
    <t>Эль-Параисо</t>
  </si>
  <si>
    <t>Эль-Пасо</t>
  </si>
  <si>
    <t>Эль-Педрегал</t>
  </si>
  <si>
    <t>Эль-Пинар</t>
  </si>
  <si>
    <t>Эль-Прогресо</t>
  </si>
  <si>
    <t>Эль-Рама</t>
  </si>
  <si>
    <t>Эль-Техар</t>
  </si>
  <si>
    <t>Эль-Тигре</t>
  </si>
  <si>
    <t>Эль-Убур</t>
  </si>
  <si>
    <t>Эль-Уэд</t>
  </si>
  <si>
    <t>Эль-Фарвания</t>
  </si>
  <si>
    <t>Эль-Фатх</t>
  </si>
  <si>
    <t>Эль-Фашер</t>
  </si>
  <si>
    <t>Эль-Фашн</t>
  </si>
  <si>
    <t>Эль-Финтас</t>
  </si>
  <si>
    <t>Эль-Фирдаус</t>
  </si>
  <si>
    <t>Эль-Фуджайра</t>
  </si>
  <si>
    <t>Эль-Хавамедия</t>
  </si>
  <si>
    <t>Эль-Хавийя</t>
  </si>
  <si>
    <t>Эль-Хадд</t>
  </si>
  <si>
    <t>Эль-Хаммам</t>
  </si>
  <si>
    <t>Эль-Хамуль</t>
  </si>
  <si>
    <t>Эль-Ханка</t>
  </si>
  <si>
    <t>Эль-Харга</t>
  </si>
  <si>
    <t>Эль-Хардж</t>
  </si>
  <si>
    <t>Эль-Хасака</t>
  </si>
  <si>
    <t>Эль-Хасимия</t>
  </si>
  <si>
    <t>Эль-Хаур</t>
  </si>
  <si>
    <t>Эль-Хирмиль</t>
  </si>
  <si>
    <t>Эль-Хосейма</t>
  </si>
  <si>
    <t>Эль-Хруб</t>
  </si>
  <si>
    <t>Эль-Хубар</t>
  </si>
  <si>
    <t>Эль-Хусейния</t>
  </si>
  <si>
    <t>Эль-Хуфуф</t>
  </si>
  <si>
    <t>Эльче</t>
  </si>
  <si>
    <t>Эль-Эстор</t>
  </si>
  <si>
    <t>Эль-Эулма</t>
  </si>
  <si>
    <t>Элязыг</t>
  </si>
  <si>
    <t>Эляктренай</t>
  </si>
  <si>
    <t>Эмалахлени</t>
  </si>
  <si>
    <t>Эмба</t>
  </si>
  <si>
    <t>Эмбаленхле</t>
  </si>
  <si>
    <t>Эмбу</t>
  </si>
  <si>
    <t>Эмёд</t>
  </si>
  <si>
    <t>Эммен</t>
  </si>
  <si>
    <t>Эмнамбити</t>
  </si>
  <si>
    <t>Эна</t>
  </si>
  <si>
    <t>Энвигадо</t>
  </si>
  <si>
    <t>Энгельс</t>
  </si>
  <si>
    <t>Энгельхольм</t>
  </si>
  <si>
    <t>Энгоми</t>
  </si>
  <si>
    <t>Энергодар</t>
  </si>
  <si>
    <t>Энива</t>
  </si>
  <si>
    <t>Энкарнасьон</t>
  </si>
  <si>
    <t>Эн-Набатия</t>
  </si>
  <si>
    <t>Эн-Набк</t>
  </si>
  <si>
    <t>Эн-Наджаф</t>
  </si>
  <si>
    <t>Эннис</t>
  </si>
  <si>
    <t>Эннискорти</t>
  </si>
  <si>
    <t>Эн-Нухуд</t>
  </si>
  <si>
    <t>Энс</t>
  </si>
  <si>
    <t>Энсхеде</t>
  </si>
  <si>
    <t>Энтеббе</t>
  </si>
  <si>
    <t>Энтронкаменту</t>
  </si>
  <si>
    <t>Энугу</t>
  </si>
  <si>
    <t>Энч</t>
  </si>
  <si>
    <t>Энчёпинг</t>
  </si>
  <si>
    <t>Энш</t>
  </si>
  <si>
    <t>Эньинг</t>
  </si>
  <si>
    <t>Эпворт</t>
  </si>
  <si>
    <t>Эпиналь</t>
  </si>
  <si>
    <t>Эпине-сюр-Сен</t>
  </si>
  <si>
    <t>Эравур</t>
  </si>
  <si>
    <t>Эрак</t>
  </si>
  <si>
    <t>Эрбаа</t>
  </si>
  <si>
    <t>Эрбиль</t>
  </si>
  <si>
    <t>Эрботтьян</t>
  </si>
  <si>
    <t>Эрв</t>
  </si>
  <si>
    <t>Эргани</t>
  </si>
  <si>
    <t>Эрд</t>
  </si>
  <si>
    <t>Эрдемли</t>
  </si>
  <si>
    <t>Эрджиш</t>
  </si>
  <si>
    <t>Эрдэнэт</t>
  </si>
  <si>
    <t>Эребру</t>
  </si>
  <si>
    <t>Эрегли</t>
  </si>
  <si>
    <t>Эрзинджан</t>
  </si>
  <si>
    <t>Эрзурум</t>
  </si>
  <si>
    <t>Эрисентпетер</t>
  </si>
  <si>
    <t>Эриха</t>
  </si>
  <si>
    <t>Эркень</t>
  </si>
  <si>
    <t>Эрланген</t>
  </si>
  <si>
    <t>Эрмезинде</t>
  </si>
  <si>
    <t>Эрмосильо</t>
  </si>
  <si>
    <t>Эрмуполис</t>
  </si>
  <si>
    <t>Эрншёльдсвик</t>
  </si>
  <si>
    <t>Эр-Райян</t>
  </si>
  <si>
    <t>Эр-Ракка</t>
  </si>
  <si>
    <t>Эр-Рамади</t>
  </si>
  <si>
    <t>Эр-Рамта</t>
  </si>
  <si>
    <t>Эр-Растан</t>
  </si>
  <si>
    <t>Эр-Рахмания</t>
  </si>
  <si>
    <t>Эр-Рашидия</t>
  </si>
  <si>
    <t>Эр-Ренк</t>
  </si>
  <si>
    <t>Эр-Рифа</t>
  </si>
  <si>
    <t>Эр-Рувайс</t>
  </si>
  <si>
    <t>Эр-Рустак</t>
  </si>
  <si>
    <t>Эр-Рутба</t>
  </si>
  <si>
    <t>Эрста</t>
  </si>
  <si>
    <t>Эрсталь</t>
  </si>
  <si>
    <t>Эртиль</t>
  </si>
  <si>
    <t>Эрфурт</t>
  </si>
  <si>
    <t>Эрчи</t>
  </si>
  <si>
    <t>Эсбьерг</t>
  </si>
  <si>
    <t>Эсенгулы</t>
  </si>
  <si>
    <t>Эсеньюрт</t>
  </si>
  <si>
    <t>Эскильстуна</t>
  </si>
  <si>
    <t>Эскипулас</t>
  </si>
  <si>
    <t>Эскифьордюр</t>
  </si>
  <si>
    <t>Эскишехир</t>
  </si>
  <si>
    <t>Эскондидо</t>
  </si>
  <si>
    <t>Эскуинтла</t>
  </si>
  <si>
    <t>Эслёв</t>
  </si>
  <si>
    <t>Эсмеральдас</t>
  </si>
  <si>
    <t>Эсна</t>
  </si>
  <si>
    <t>Эсперанс</t>
  </si>
  <si>
    <t>Эсперанса</t>
  </si>
  <si>
    <t>Эсперия</t>
  </si>
  <si>
    <t>Эспоо</t>
  </si>
  <si>
    <t>Эс-Салихия-эль-Гедида</t>
  </si>
  <si>
    <t>Эс-Саллум</t>
  </si>
  <si>
    <t>Эс-Салт</t>
  </si>
  <si>
    <t>Эс-Самава</t>
  </si>
  <si>
    <t>Эс-Санамайн</t>
  </si>
  <si>
    <t>Эс-Санта</t>
  </si>
  <si>
    <t>Эс-Саура</t>
  </si>
  <si>
    <t>Эс-Сафф</t>
  </si>
  <si>
    <t>Эссен</t>
  </si>
  <si>
    <t>Эс-Сения</t>
  </si>
  <si>
    <t>Эс-Синбиллавейн</t>
  </si>
  <si>
    <t>Эсслинген</t>
  </si>
  <si>
    <t>Эс-Сувейда</t>
  </si>
  <si>
    <t>Эс-Сувейра</t>
  </si>
  <si>
    <t>Эс-Сулайбихат</t>
  </si>
  <si>
    <t>Эс-Сулайбия</t>
  </si>
  <si>
    <t>Эстели</t>
  </si>
  <si>
    <t>Эстергом</t>
  </si>
  <si>
    <t>Эстерсунд</t>
  </si>
  <si>
    <t>Этадзима</t>
  </si>
  <si>
    <t>Этидзен</t>
  </si>
  <si>
    <t>Этрек</t>
  </si>
  <si>
    <t>Эт-Тадамун</t>
  </si>
  <si>
    <t>Эт-Таиф</t>
  </si>
  <si>
    <t>Эт-Талль</t>
  </si>
  <si>
    <t>Эт-Тафила</t>
  </si>
  <si>
    <t>Эт-Телль-эль-Абьяд</t>
  </si>
  <si>
    <t>Эттельбрюк</t>
  </si>
  <si>
    <t>Эт-Тель-эль-Кебир</t>
  </si>
  <si>
    <t>Эт-Тукба</t>
  </si>
  <si>
    <t>Эт-Тур</t>
  </si>
  <si>
    <t>Эфорие</t>
  </si>
  <si>
    <t>Эхтернах</t>
  </si>
  <si>
    <t>Эхтяри</t>
  </si>
  <si>
    <t>Эшен</t>
  </si>
  <si>
    <t>Эшироль</t>
  </si>
  <si>
    <t>Эшмориш</t>
  </si>
  <si>
    <t>Эшпаргуш</t>
  </si>
  <si>
    <t>Эшпинью</t>
  </si>
  <si>
    <t>Эшпозенди</t>
  </si>
  <si>
    <t>Эш-сюр-Альзетт</t>
  </si>
  <si>
    <t>Эштаррежа</t>
  </si>
  <si>
    <t>Эштремош</t>
  </si>
  <si>
    <t>Эш-Шамаль</t>
  </si>
  <si>
    <t>Эш-Шамия</t>
  </si>
  <si>
    <t>Эш-Шахания</t>
  </si>
  <si>
    <t>Эш-Шейх-Бадр</t>
  </si>
  <si>
    <t>Эш-Шейх-Зауид</t>
  </si>
  <si>
    <t>Эш-Шуаиба</t>
  </si>
  <si>
    <t>Эш-Шухада</t>
  </si>
  <si>
    <t>Ээнекоски</t>
  </si>
  <si>
    <t>Юбари</t>
  </si>
  <si>
    <t>Югорск</t>
  </si>
  <si>
    <t>Юденбург</t>
  </si>
  <si>
    <t>Юджин</t>
  </si>
  <si>
    <t>Юдзава</t>
  </si>
  <si>
    <t>Южа</t>
  </si>
  <si>
    <t>Южное</t>
  </si>
  <si>
    <t>Южно-Сахалинск</t>
  </si>
  <si>
    <t>Южно-Сухокумск</t>
  </si>
  <si>
    <t>Южноукраинск</t>
  </si>
  <si>
    <t>Южноуральск</t>
  </si>
  <si>
    <t>Юзефув</t>
  </si>
  <si>
    <t>Юзефув-над-Вислон</t>
  </si>
  <si>
    <t>Юки</t>
  </si>
  <si>
    <t>Юксекова</t>
  </si>
  <si>
    <t>Юкухаси</t>
  </si>
  <si>
    <t>Юлёярви</t>
  </si>
  <si>
    <t>Юливиеска</t>
  </si>
  <si>
    <t>Юнье</t>
  </si>
  <si>
    <t>Юнькоу</t>
  </si>
  <si>
    <t>Юньчэн</t>
  </si>
  <si>
    <t>Юрбаркас</t>
  </si>
  <si>
    <t>Юрга</t>
  </si>
  <si>
    <t>Юримагуас</t>
  </si>
  <si>
    <t>Юрихондзё</t>
  </si>
  <si>
    <t>Юрмала</t>
  </si>
  <si>
    <t>Юрьевец</t>
  </si>
  <si>
    <t>Юрьев-Польский</t>
  </si>
  <si>
    <t>Юрюзань</t>
  </si>
  <si>
    <t>Юскаран</t>
  </si>
  <si>
    <t>Юсуф-эс-Саддик</t>
  </si>
  <si>
    <t>Ютросин</t>
  </si>
  <si>
    <t>Юуссуфиа</t>
  </si>
  <si>
    <t>Юфу</t>
  </si>
  <si>
    <t>Юхнов</t>
  </si>
  <si>
    <t>Юэян</t>
  </si>
  <si>
    <t>Яблонец-над-Йизероу</t>
  </si>
  <si>
    <t>Яблонец-над-Нисоу</t>
  </si>
  <si>
    <t>Яблонне-в-Подьештеди</t>
  </si>
  <si>
    <t>Яблонне-над-Орлици</t>
  </si>
  <si>
    <t>Яблоново-Поморске</t>
  </si>
  <si>
    <t>Яблунков</t>
  </si>
  <si>
    <t>Ябруд</t>
  </si>
  <si>
    <t>Ябу</t>
  </si>
  <si>
    <t>Явата</t>
  </si>
  <si>
    <t>Яватахама</t>
  </si>
  <si>
    <t>Явне</t>
  </si>
  <si>
    <t>Явожина-Слёнска</t>
  </si>
  <si>
    <t>Явожно</t>
  </si>
  <si>
    <t>Явор</t>
  </si>
  <si>
    <t>Яворник</t>
  </si>
  <si>
    <t>Яворов</t>
  </si>
  <si>
    <t>Ягодина</t>
  </si>
  <si>
    <t>Яготин</t>
  </si>
  <si>
    <t>Ягуа</t>
  </si>
  <si>
    <t>Ядрин</t>
  </si>
  <si>
    <t>Яидзу</t>
  </si>
  <si>
    <t>Яита</t>
  </si>
  <si>
    <t>Яйпан</t>
  </si>
  <si>
    <t>Яккабаг</t>
  </si>
  <si>
    <t>Яко</t>
  </si>
  <si>
    <t>Яколе</t>
  </si>
  <si>
    <t>Якутск</t>
  </si>
  <si>
    <t>Яла</t>
  </si>
  <si>
    <t>Ялова</t>
  </si>
  <si>
    <t>Яловены</t>
  </si>
  <si>
    <t>Ялта</t>
  </si>
  <si>
    <t>Ялуторовск</t>
  </si>
  <si>
    <t>Ямага</t>
  </si>
  <si>
    <t>Ямагата</t>
  </si>
  <si>
    <t>Ямагути</t>
  </si>
  <si>
    <t>Яманаси</t>
  </si>
  <si>
    <t>Ямато</t>
  </si>
  <si>
    <t>Яматокорияма</t>
  </si>
  <si>
    <t>Яматотакада</t>
  </si>
  <si>
    <t>Ямбол</t>
  </si>
  <si>
    <t>Яме</t>
  </si>
  <si>
    <t>Ямполь</t>
  </si>
  <si>
    <t>Янагава</t>
  </si>
  <si>
    <t>Янаи</t>
  </si>
  <si>
    <t>Янаул</t>
  </si>
  <si>
    <t>Янбу-эль-Бахр</t>
  </si>
  <si>
    <t>Янг</t>
  </si>
  <si>
    <t>Янгиабад</t>
  </si>
  <si>
    <t>Янгиер</t>
  </si>
  <si>
    <t>Янги-Нишан</t>
  </si>
  <si>
    <t>Янгирабад</t>
  </si>
  <si>
    <t>Янгиюль</t>
  </si>
  <si>
    <t>Янгон</t>
  </si>
  <si>
    <t>Янджу</t>
  </si>
  <si>
    <t>Яниково</t>
  </si>
  <si>
    <t>Янина</t>
  </si>
  <si>
    <t>Яница</t>
  </si>
  <si>
    <t>Янка</t>
  </si>
  <si>
    <t>Янкуль</t>
  </si>
  <si>
    <t>Янов</t>
  </si>
  <si>
    <t>Яновец-Велькопольски</t>
  </si>
  <si>
    <t>Яновице-над-Углавоу</t>
  </si>
  <si>
    <t>Яношхаза</t>
  </si>
  <si>
    <t>Яношхальма</t>
  </si>
  <si>
    <t>Яношшоморя</t>
  </si>
  <si>
    <t>Янсан</t>
  </si>
  <si>
    <t>Янске-Лазне</t>
  </si>
  <si>
    <t>Янув-Любельски</t>
  </si>
  <si>
    <t>Янцзян</t>
  </si>
  <si>
    <t>Яньцзи</t>
  </si>
  <si>
    <t>Яранск</t>
  </si>
  <si>
    <t>Ярачево</t>
  </si>
  <si>
    <t>Ярвенпяа</t>
  </si>
  <si>
    <t>Яргара</t>
  </si>
  <si>
    <t>Ярдымлы</t>
  </si>
  <si>
    <t>Яремче</t>
  </si>
  <si>
    <t>Яркенд</t>
  </si>
  <si>
    <t>Яровое</t>
  </si>
  <si>
    <t>Яромерж</t>
  </si>
  <si>
    <t>Яромержице-над-Рокитноу</t>
  </si>
  <si>
    <t>Ярослав</t>
  </si>
  <si>
    <t>Ярославль</t>
  </si>
  <si>
    <t>Яроцин</t>
  </si>
  <si>
    <t>Ярцево</t>
  </si>
  <si>
    <t>Ясапати</t>
  </si>
  <si>
    <t>Ясароксаллаш</t>
  </si>
  <si>
    <t>Ясберень</t>
  </si>
  <si>
    <t>Ясень</t>
  </si>
  <si>
    <t>Ясиноватая</t>
  </si>
  <si>
    <t>Ясио</t>
  </si>
  <si>
    <t>Яскишер</t>
  </si>
  <si>
    <t>Ясло</t>
  </si>
  <si>
    <t>Ясногорск</t>
  </si>
  <si>
    <t>Ясный</t>
  </si>
  <si>
    <t>Ясотхон</t>
  </si>
  <si>
    <t>Яссы</t>
  </si>
  <si>
    <t>Ястарня</t>
  </si>
  <si>
    <t>Ястребарско</t>
  </si>
  <si>
    <t>Ястрове</t>
  </si>
  <si>
    <t>Ястшембе-Здруй</t>
  </si>
  <si>
    <t>Ясу</t>
  </si>
  <si>
    <t>Ясуги</t>
  </si>
  <si>
    <t>Ясудж</t>
  </si>
  <si>
    <t>Ясфеньсару</t>
  </si>
  <si>
    <t>Ятиё</t>
  </si>
  <si>
    <t>Ятимата</t>
  </si>
  <si>
    <t>Ятоми</t>
  </si>
  <si>
    <t>Яунелгава</t>
  </si>
  <si>
    <t>Яури</t>
  </si>
  <si>
    <t>Яфран</t>
  </si>
  <si>
    <t>Яхимов</t>
  </si>
  <si>
    <t>Яхрома</t>
  </si>
  <si>
    <t>Яцусиро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</si>
</sst>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7986-78E3-46FE-90CC-0602A4F71900}">
  <dimension ref="A1:B12190"/>
  <sheetViews>
    <sheetView tabSelected="1" workbookViewId="0"/>
  </sheetViews>
  <sheetFormatPr defaultRowHeight="15" x14ac:dyDescent="0.25"/>
  <cols>
    <col min="1" max="1" width="4" bestFit="1" customWidth="1"/>
    <col min="2" max="2" width="29.7109375" bestFit="1" customWidth="1"/>
  </cols>
  <sheetData>
    <row r="1" spans="1:2" x14ac:dyDescent="0.25">
      <c r="A1">
        <v>148</v>
      </c>
      <c r="B1" t="s">
        <v>648</v>
      </c>
    </row>
    <row r="2" spans="1:2" x14ac:dyDescent="0.25">
      <c r="A2">
        <v>117</v>
      </c>
      <c r="B2" t="s">
        <v>649</v>
      </c>
    </row>
    <row r="3" spans="1:2" x14ac:dyDescent="0.25">
      <c r="A3">
        <v>60</v>
      </c>
      <c r="B3" t="s">
        <v>650</v>
      </c>
    </row>
    <row r="4" spans="1:2" x14ac:dyDescent="0.25">
      <c r="A4">
        <v>31</v>
      </c>
      <c r="B4" t="s">
        <v>651</v>
      </c>
    </row>
    <row r="5" spans="1:2" x14ac:dyDescent="0.25">
      <c r="A5">
        <v>132</v>
      </c>
      <c r="B5" t="s">
        <v>652</v>
      </c>
    </row>
    <row r="6" spans="1:2" x14ac:dyDescent="0.25">
      <c r="A6">
        <v>67</v>
      </c>
      <c r="B6" t="s">
        <v>653</v>
      </c>
    </row>
    <row r="7" spans="1:2" x14ac:dyDescent="0.25">
      <c r="A7">
        <v>117</v>
      </c>
      <c r="B7" t="s">
        <v>654</v>
      </c>
    </row>
    <row r="8" spans="1:2" x14ac:dyDescent="0.25">
      <c r="A8">
        <v>132</v>
      </c>
      <c r="B8" t="s">
        <v>655</v>
      </c>
    </row>
    <row r="9" spans="1:2" x14ac:dyDescent="0.25">
      <c r="A9">
        <v>129</v>
      </c>
      <c r="B9" t="s">
        <v>656</v>
      </c>
    </row>
    <row r="10" spans="1:2" x14ac:dyDescent="0.25">
      <c r="A10">
        <v>193</v>
      </c>
      <c r="B10" t="s">
        <v>657</v>
      </c>
    </row>
    <row r="11" spans="1:2" x14ac:dyDescent="0.25">
      <c r="A11">
        <v>31</v>
      </c>
      <c r="B11" t="s">
        <v>658</v>
      </c>
    </row>
    <row r="12" spans="1:2" x14ac:dyDescent="0.25">
      <c r="A12">
        <v>47</v>
      </c>
      <c r="B12" t="s">
        <v>659</v>
      </c>
    </row>
    <row r="13" spans="1:2" x14ac:dyDescent="0.25">
      <c r="A13">
        <v>70</v>
      </c>
      <c r="B13" t="s">
        <v>660</v>
      </c>
    </row>
    <row r="14" spans="1:2" x14ac:dyDescent="0.25">
      <c r="A14">
        <v>29</v>
      </c>
      <c r="B14" t="s">
        <v>661</v>
      </c>
    </row>
    <row r="15" spans="1:2" x14ac:dyDescent="0.25">
      <c r="A15">
        <v>132</v>
      </c>
      <c r="B15" t="s">
        <v>662</v>
      </c>
    </row>
    <row r="16" spans="1:2" x14ac:dyDescent="0.25">
      <c r="A16">
        <v>84</v>
      </c>
      <c r="B16" t="s">
        <v>663</v>
      </c>
    </row>
    <row r="17" spans="1:2" x14ac:dyDescent="0.25">
      <c r="A17">
        <v>117</v>
      </c>
      <c r="B17" t="s">
        <v>664</v>
      </c>
    </row>
    <row r="18" spans="1:2" x14ac:dyDescent="0.25">
      <c r="A18">
        <v>30</v>
      </c>
      <c r="B18" t="s">
        <v>665</v>
      </c>
    </row>
    <row r="19" spans="1:2" x14ac:dyDescent="0.25">
      <c r="A19">
        <v>179</v>
      </c>
      <c r="B19" t="s">
        <v>666</v>
      </c>
    </row>
    <row r="20" spans="1:2" x14ac:dyDescent="0.25">
      <c r="A20">
        <v>177</v>
      </c>
      <c r="B20" t="s">
        <v>667</v>
      </c>
    </row>
    <row r="21" spans="1:2" x14ac:dyDescent="0.25">
      <c r="A21">
        <v>84</v>
      </c>
      <c r="B21" t="s">
        <v>668</v>
      </c>
    </row>
    <row r="22" spans="1:2" x14ac:dyDescent="0.25">
      <c r="A22">
        <v>193</v>
      </c>
      <c r="B22" t="s">
        <v>669</v>
      </c>
    </row>
    <row r="23" spans="1:2" x14ac:dyDescent="0.25">
      <c r="A23">
        <v>151</v>
      </c>
      <c r="B23" t="s">
        <v>670</v>
      </c>
    </row>
    <row r="24" spans="1:2" x14ac:dyDescent="0.25">
      <c r="A24">
        <v>132</v>
      </c>
      <c r="B24" t="s">
        <v>671</v>
      </c>
    </row>
    <row r="25" spans="1:2" x14ac:dyDescent="0.25">
      <c r="A25">
        <v>52</v>
      </c>
      <c r="B25" t="s">
        <v>672</v>
      </c>
    </row>
    <row r="26" spans="1:2" x14ac:dyDescent="0.25">
      <c r="A26">
        <v>10</v>
      </c>
      <c r="B26" t="s">
        <v>673</v>
      </c>
    </row>
    <row r="27" spans="1:2" x14ac:dyDescent="0.25">
      <c r="A27">
        <v>84</v>
      </c>
      <c r="B27" t="s">
        <v>674</v>
      </c>
    </row>
    <row r="28" spans="1:2" x14ac:dyDescent="0.25">
      <c r="A28">
        <v>19</v>
      </c>
      <c r="B28" t="s">
        <v>675</v>
      </c>
    </row>
    <row r="29" spans="1:2" x14ac:dyDescent="0.25">
      <c r="A29">
        <v>19</v>
      </c>
      <c r="B29" t="s">
        <v>676</v>
      </c>
    </row>
    <row r="30" spans="1:2" x14ac:dyDescent="0.25">
      <c r="A30">
        <v>31</v>
      </c>
      <c r="B30" t="s">
        <v>677</v>
      </c>
    </row>
    <row r="31" spans="1:2" x14ac:dyDescent="0.25">
      <c r="A31">
        <v>131</v>
      </c>
      <c r="B31" t="s">
        <v>678</v>
      </c>
    </row>
    <row r="32" spans="1:2" x14ac:dyDescent="0.25">
      <c r="A32">
        <v>36</v>
      </c>
      <c r="B32" t="s">
        <v>679</v>
      </c>
    </row>
    <row r="33" spans="1:2" x14ac:dyDescent="0.25">
      <c r="A33">
        <v>134</v>
      </c>
      <c r="B33" t="s">
        <v>680</v>
      </c>
    </row>
    <row r="34" spans="1:2" x14ac:dyDescent="0.25">
      <c r="A34">
        <v>122</v>
      </c>
      <c r="B34" t="s">
        <v>420</v>
      </c>
    </row>
    <row r="35" spans="1:2" x14ac:dyDescent="0.25">
      <c r="A35">
        <v>117</v>
      </c>
      <c r="B35" t="s">
        <v>405</v>
      </c>
    </row>
    <row r="36" spans="1:2" x14ac:dyDescent="0.25">
      <c r="A36">
        <v>148</v>
      </c>
      <c r="B36" t="s">
        <v>681</v>
      </c>
    </row>
    <row r="37" spans="1:2" x14ac:dyDescent="0.25">
      <c r="A37">
        <v>52</v>
      </c>
      <c r="B37" t="s">
        <v>682</v>
      </c>
    </row>
    <row r="38" spans="1:2" x14ac:dyDescent="0.25">
      <c r="A38">
        <v>52</v>
      </c>
      <c r="B38" t="s">
        <v>683</v>
      </c>
    </row>
    <row r="39" spans="1:2" x14ac:dyDescent="0.25">
      <c r="A39">
        <v>52</v>
      </c>
      <c r="B39" t="s">
        <v>684</v>
      </c>
    </row>
    <row r="40" spans="1:2" x14ac:dyDescent="0.25">
      <c r="A40">
        <v>52</v>
      </c>
      <c r="B40" t="s">
        <v>685</v>
      </c>
    </row>
    <row r="41" spans="1:2" x14ac:dyDescent="0.25">
      <c r="A41">
        <v>52</v>
      </c>
      <c r="B41" t="s">
        <v>686</v>
      </c>
    </row>
    <row r="42" spans="1:2" x14ac:dyDescent="0.25">
      <c r="A42">
        <v>52</v>
      </c>
      <c r="B42" t="s">
        <v>687</v>
      </c>
    </row>
    <row r="43" spans="1:2" x14ac:dyDescent="0.25">
      <c r="A43">
        <v>52</v>
      </c>
      <c r="B43" t="s">
        <v>688</v>
      </c>
    </row>
    <row r="44" spans="1:2" x14ac:dyDescent="0.25">
      <c r="A44">
        <v>71</v>
      </c>
      <c r="B44" t="s">
        <v>689</v>
      </c>
    </row>
    <row r="45" spans="1:2" x14ac:dyDescent="0.25">
      <c r="A45">
        <v>52</v>
      </c>
      <c r="B45" t="s">
        <v>690</v>
      </c>
    </row>
    <row r="46" spans="1:2" x14ac:dyDescent="0.25">
      <c r="A46">
        <v>139</v>
      </c>
      <c r="B46" t="s">
        <v>691</v>
      </c>
    </row>
    <row r="47" spans="1:2" x14ac:dyDescent="0.25">
      <c r="A47">
        <v>188</v>
      </c>
      <c r="B47" t="s">
        <v>692</v>
      </c>
    </row>
    <row r="48" spans="1:2" x14ac:dyDescent="0.25">
      <c r="A48">
        <v>193</v>
      </c>
      <c r="B48" t="s">
        <v>693</v>
      </c>
    </row>
    <row r="49" spans="1:2" x14ac:dyDescent="0.25">
      <c r="A49">
        <v>123</v>
      </c>
      <c r="B49" t="s">
        <v>694</v>
      </c>
    </row>
    <row r="50" spans="1:2" x14ac:dyDescent="0.25">
      <c r="A50">
        <v>193</v>
      </c>
      <c r="B50" t="s">
        <v>695</v>
      </c>
    </row>
    <row r="51" spans="1:2" x14ac:dyDescent="0.25">
      <c r="A51">
        <v>15</v>
      </c>
      <c r="B51" t="s">
        <v>696</v>
      </c>
    </row>
    <row r="52" spans="1:2" x14ac:dyDescent="0.25">
      <c r="A52">
        <v>193</v>
      </c>
      <c r="B52" t="s">
        <v>697</v>
      </c>
    </row>
    <row r="53" spans="1:2" x14ac:dyDescent="0.25">
      <c r="A53">
        <v>130</v>
      </c>
      <c r="B53" t="s">
        <v>698</v>
      </c>
    </row>
    <row r="54" spans="1:2" x14ac:dyDescent="0.25">
      <c r="A54">
        <v>169</v>
      </c>
      <c r="B54" t="s">
        <v>699</v>
      </c>
    </row>
    <row r="55" spans="1:2" x14ac:dyDescent="0.25">
      <c r="A55">
        <v>191</v>
      </c>
      <c r="B55" t="s">
        <v>700</v>
      </c>
    </row>
    <row r="56" spans="1:2" x14ac:dyDescent="0.25">
      <c r="A56">
        <v>131</v>
      </c>
      <c r="B56" t="s">
        <v>701</v>
      </c>
    </row>
    <row r="57" spans="1:2" x14ac:dyDescent="0.25">
      <c r="A57">
        <v>174</v>
      </c>
      <c r="B57" t="s">
        <v>702</v>
      </c>
    </row>
    <row r="58" spans="1:2" x14ac:dyDescent="0.25">
      <c r="A58">
        <v>134</v>
      </c>
      <c r="B58" t="s">
        <v>703</v>
      </c>
    </row>
    <row r="59" spans="1:2" x14ac:dyDescent="0.25">
      <c r="A59">
        <v>52</v>
      </c>
      <c r="B59" t="s">
        <v>704</v>
      </c>
    </row>
    <row r="60" spans="1:2" x14ac:dyDescent="0.25">
      <c r="A60">
        <v>116</v>
      </c>
      <c r="B60" t="s">
        <v>705</v>
      </c>
    </row>
    <row r="61" spans="1:2" x14ac:dyDescent="0.25">
      <c r="A61">
        <v>104</v>
      </c>
      <c r="B61" t="s">
        <v>706</v>
      </c>
    </row>
    <row r="62" spans="1:2" x14ac:dyDescent="0.25">
      <c r="A62">
        <v>193</v>
      </c>
      <c r="B62" t="s">
        <v>707</v>
      </c>
    </row>
    <row r="63" spans="1:2" x14ac:dyDescent="0.25">
      <c r="A63">
        <v>10</v>
      </c>
      <c r="B63" t="s">
        <v>708</v>
      </c>
    </row>
    <row r="64" spans="1:2" x14ac:dyDescent="0.25">
      <c r="A64">
        <v>189</v>
      </c>
      <c r="B64" t="s">
        <v>709</v>
      </c>
    </row>
    <row r="65" spans="1:2" x14ac:dyDescent="0.25">
      <c r="A65">
        <v>84</v>
      </c>
      <c r="B65" t="s">
        <v>710</v>
      </c>
    </row>
    <row r="66" spans="1:2" x14ac:dyDescent="0.25">
      <c r="A66">
        <v>3</v>
      </c>
      <c r="B66" t="s">
        <v>711</v>
      </c>
    </row>
    <row r="67" spans="1:2" x14ac:dyDescent="0.25">
      <c r="A67">
        <v>3</v>
      </c>
      <c r="B67" t="s">
        <v>712</v>
      </c>
    </row>
    <row r="68" spans="1:2" x14ac:dyDescent="0.25">
      <c r="A68">
        <v>3</v>
      </c>
      <c r="B68" t="s">
        <v>713</v>
      </c>
    </row>
    <row r="69" spans="1:2" x14ac:dyDescent="0.25">
      <c r="A69">
        <v>3</v>
      </c>
      <c r="B69" t="s">
        <v>714</v>
      </c>
    </row>
    <row r="70" spans="1:2" x14ac:dyDescent="0.25">
      <c r="A70">
        <v>131</v>
      </c>
      <c r="B70" t="s">
        <v>715</v>
      </c>
    </row>
    <row r="71" spans="1:2" x14ac:dyDescent="0.25">
      <c r="A71">
        <v>193</v>
      </c>
      <c r="B71" t="s">
        <v>716</v>
      </c>
    </row>
    <row r="72" spans="1:2" x14ac:dyDescent="0.25">
      <c r="A72">
        <v>132</v>
      </c>
      <c r="B72" t="s">
        <v>717</v>
      </c>
    </row>
    <row r="73" spans="1:2" x14ac:dyDescent="0.25">
      <c r="A73">
        <v>135</v>
      </c>
      <c r="B73" t="s">
        <v>718</v>
      </c>
    </row>
    <row r="74" spans="1:2" x14ac:dyDescent="0.25">
      <c r="A74">
        <v>73</v>
      </c>
      <c r="B74" t="s">
        <v>719</v>
      </c>
    </row>
    <row r="75" spans="1:2" x14ac:dyDescent="0.25">
      <c r="A75">
        <v>134</v>
      </c>
      <c r="B75" t="s">
        <v>720</v>
      </c>
    </row>
    <row r="76" spans="1:2" x14ac:dyDescent="0.25">
      <c r="A76">
        <v>174</v>
      </c>
      <c r="B76" t="s">
        <v>721</v>
      </c>
    </row>
    <row r="77" spans="1:2" x14ac:dyDescent="0.25">
      <c r="A77">
        <v>56</v>
      </c>
      <c r="B77" t="s">
        <v>722</v>
      </c>
    </row>
    <row r="78" spans="1:2" x14ac:dyDescent="0.25">
      <c r="A78">
        <v>46</v>
      </c>
      <c r="B78" t="s">
        <v>723</v>
      </c>
    </row>
    <row r="79" spans="1:2" x14ac:dyDescent="0.25">
      <c r="A79">
        <v>166</v>
      </c>
      <c r="B79" t="s">
        <v>724</v>
      </c>
    </row>
    <row r="80" spans="1:2" x14ac:dyDescent="0.25">
      <c r="A80">
        <v>132</v>
      </c>
      <c r="B80" t="s">
        <v>725</v>
      </c>
    </row>
    <row r="81" spans="1:2" x14ac:dyDescent="0.25">
      <c r="A81">
        <v>3</v>
      </c>
      <c r="B81" t="s">
        <v>726</v>
      </c>
    </row>
    <row r="82" spans="1:2" x14ac:dyDescent="0.25">
      <c r="A82">
        <v>131</v>
      </c>
      <c r="B82" t="s">
        <v>727</v>
      </c>
    </row>
    <row r="83" spans="1:2" x14ac:dyDescent="0.25">
      <c r="A83">
        <v>106</v>
      </c>
      <c r="B83" t="s">
        <v>728</v>
      </c>
    </row>
    <row r="84" spans="1:2" x14ac:dyDescent="0.25">
      <c r="A84">
        <v>78</v>
      </c>
      <c r="B84" t="s">
        <v>729</v>
      </c>
    </row>
    <row r="85" spans="1:2" x14ac:dyDescent="0.25">
      <c r="A85">
        <v>88</v>
      </c>
      <c r="B85" t="s">
        <v>730</v>
      </c>
    </row>
    <row r="86" spans="1:2" x14ac:dyDescent="0.25">
      <c r="A86">
        <v>123</v>
      </c>
      <c r="B86" t="s">
        <v>731</v>
      </c>
    </row>
    <row r="87" spans="1:2" x14ac:dyDescent="0.25">
      <c r="A87">
        <v>179</v>
      </c>
      <c r="B87" t="s">
        <v>732</v>
      </c>
    </row>
    <row r="88" spans="1:2" x14ac:dyDescent="0.25">
      <c r="A88">
        <v>166</v>
      </c>
      <c r="B88" t="s">
        <v>733</v>
      </c>
    </row>
    <row r="89" spans="1:2" x14ac:dyDescent="0.25">
      <c r="A89">
        <v>166</v>
      </c>
      <c r="B89" t="s">
        <v>734</v>
      </c>
    </row>
    <row r="90" spans="1:2" x14ac:dyDescent="0.25">
      <c r="A90">
        <v>193</v>
      </c>
      <c r="B90" t="s">
        <v>735</v>
      </c>
    </row>
    <row r="91" spans="1:2" x14ac:dyDescent="0.25">
      <c r="A91">
        <v>189</v>
      </c>
      <c r="B91" t="s">
        <v>736</v>
      </c>
    </row>
    <row r="92" spans="1:2" x14ac:dyDescent="0.25">
      <c r="A92">
        <v>186</v>
      </c>
      <c r="B92" t="s">
        <v>737</v>
      </c>
    </row>
    <row r="93" spans="1:2" x14ac:dyDescent="0.25">
      <c r="A93">
        <v>186</v>
      </c>
      <c r="B93" t="s">
        <v>738</v>
      </c>
    </row>
    <row r="94" spans="1:2" x14ac:dyDescent="0.25">
      <c r="A94">
        <v>189</v>
      </c>
      <c r="B94" t="s">
        <v>633</v>
      </c>
    </row>
    <row r="95" spans="1:2" x14ac:dyDescent="0.25">
      <c r="A95">
        <v>58</v>
      </c>
      <c r="B95" t="s">
        <v>739</v>
      </c>
    </row>
    <row r="96" spans="1:2" x14ac:dyDescent="0.25">
      <c r="A96">
        <v>1</v>
      </c>
      <c r="B96" t="s">
        <v>740</v>
      </c>
    </row>
    <row r="97" spans="1:2" x14ac:dyDescent="0.25">
      <c r="A97">
        <v>65</v>
      </c>
      <c r="B97" t="s">
        <v>741</v>
      </c>
    </row>
    <row r="98" spans="1:2" x14ac:dyDescent="0.25">
      <c r="A98">
        <v>92</v>
      </c>
      <c r="B98" t="s">
        <v>742</v>
      </c>
    </row>
    <row r="99" spans="1:2" x14ac:dyDescent="0.25">
      <c r="A99">
        <v>3</v>
      </c>
      <c r="B99" t="s">
        <v>743</v>
      </c>
    </row>
    <row r="100" spans="1:2" x14ac:dyDescent="0.25">
      <c r="A100">
        <v>58</v>
      </c>
      <c r="B100" t="s">
        <v>744</v>
      </c>
    </row>
    <row r="101" spans="1:2" x14ac:dyDescent="0.25">
      <c r="A101">
        <v>122</v>
      </c>
      <c r="B101" t="s">
        <v>745</v>
      </c>
    </row>
    <row r="102" spans="1:2" x14ac:dyDescent="0.25">
      <c r="A102">
        <v>56</v>
      </c>
      <c r="B102" t="s">
        <v>746</v>
      </c>
    </row>
    <row r="103" spans="1:2" x14ac:dyDescent="0.25">
      <c r="A103">
        <v>134</v>
      </c>
      <c r="B103" t="s">
        <v>747</v>
      </c>
    </row>
    <row r="104" spans="1:2" x14ac:dyDescent="0.25">
      <c r="A104">
        <v>84</v>
      </c>
      <c r="B104" t="s">
        <v>748</v>
      </c>
    </row>
    <row r="105" spans="1:2" x14ac:dyDescent="0.25">
      <c r="A105">
        <v>193</v>
      </c>
      <c r="B105" t="s">
        <v>749</v>
      </c>
    </row>
    <row r="106" spans="1:2" x14ac:dyDescent="0.25">
      <c r="A106">
        <v>181</v>
      </c>
      <c r="B106" t="s">
        <v>750</v>
      </c>
    </row>
    <row r="107" spans="1:2" x14ac:dyDescent="0.25">
      <c r="A107">
        <v>31</v>
      </c>
      <c r="B107" t="s">
        <v>751</v>
      </c>
    </row>
    <row r="108" spans="1:2" x14ac:dyDescent="0.25">
      <c r="A108">
        <v>117</v>
      </c>
      <c r="B108" t="s">
        <v>752</v>
      </c>
    </row>
    <row r="109" spans="1:2" x14ac:dyDescent="0.25">
      <c r="A109">
        <v>189</v>
      </c>
      <c r="B109" t="s">
        <v>753</v>
      </c>
    </row>
    <row r="110" spans="1:2" x14ac:dyDescent="0.25">
      <c r="A110">
        <v>132</v>
      </c>
      <c r="B110" t="s">
        <v>754</v>
      </c>
    </row>
    <row r="111" spans="1:2" x14ac:dyDescent="0.25">
      <c r="A111">
        <v>166</v>
      </c>
      <c r="B111" t="s">
        <v>755</v>
      </c>
    </row>
    <row r="112" spans="1:2" x14ac:dyDescent="0.25">
      <c r="A112">
        <v>174</v>
      </c>
      <c r="B112" t="s">
        <v>756</v>
      </c>
    </row>
    <row r="113" spans="1:2" x14ac:dyDescent="0.25">
      <c r="A113">
        <v>104</v>
      </c>
      <c r="B113" t="s">
        <v>757</v>
      </c>
    </row>
    <row r="114" spans="1:2" x14ac:dyDescent="0.25">
      <c r="A114">
        <v>104</v>
      </c>
      <c r="B114" t="s">
        <v>758</v>
      </c>
    </row>
    <row r="115" spans="1:2" x14ac:dyDescent="0.25">
      <c r="A115">
        <v>58</v>
      </c>
      <c r="B115" t="s">
        <v>759</v>
      </c>
    </row>
    <row r="116" spans="1:2" x14ac:dyDescent="0.25">
      <c r="A116">
        <v>132</v>
      </c>
      <c r="B116" t="s">
        <v>760</v>
      </c>
    </row>
    <row r="117" spans="1:2" x14ac:dyDescent="0.25">
      <c r="A117">
        <v>132</v>
      </c>
      <c r="B117" t="s">
        <v>761</v>
      </c>
    </row>
    <row r="118" spans="1:2" x14ac:dyDescent="0.25">
      <c r="A118">
        <v>104</v>
      </c>
      <c r="B118" t="s">
        <v>762</v>
      </c>
    </row>
    <row r="119" spans="1:2" x14ac:dyDescent="0.25">
      <c r="A119">
        <v>134</v>
      </c>
      <c r="B119" t="s">
        <v>763</v>
      </c>
    </row>
    <row r="120" spans="1:2" x14ac:dyDescent="0.25">
      <c r="A120">
        <v>193</v>
      </c>
      <c r="B120" t="s">
        <v>764</v>
      </c>
    </row>
    <row r="121" spans="1:2" x14ac:dyDescent="0.25">
      <c r="A121">
        <v>193</v>
      </c>
      <c r="B121" t="s">
        <v>765</v>
      </c>
    </row>
    <row r="122" spans="1:2" x14ac:dyDescent="0.25">
      <c r="A122">
        <v>193</v>
      </c>
      <c r="B122" t="s">
        <v>766</v>
      </c>
    </row>
    <row r="123" spans="1:2" x14ac:dyDescent="0.25">
      <c r="A123">
        <v>125</v>
      </c>
      <c r="B123" t="s">
        <v>767</v>
      </c>
    </row>
    <row r="124" spans="1:2" x14ac:dyDescent="0.25">
      <c r="A124">
        <v>74</v>
      </c>
      <c r="B124" t="s">
        <v>768</v>
      </c>
    </row>
    <row r="125" spans="1:2" x14ac:dyDescent="0.25">
      <c r="A125">
        <v>58</v>
      </c>
      <c r="B125" t="s">
        <v>769</v>
      </c>
    </row>
    <row r="126" spans="1:2" x14ac:dyDescent="0.25">
      <c r="A126">
        <v>166</v>
      </c>
      <c r="B126" t="s">
        <v>770</v>
      </c>
    </row>
    <row r="127" spans="1:2" x14ac:dyDescent="0.25">
      <c r="A127">
        <v>185</v>
      </c>
      <c r="B127" t="s">
        <v>771</v>
      </c>
    </row>
    <row r="128" spans="1:2" x14ac:dyDescent="0.25">
      <c r="A128">
        <v>2</v>
      </c>
      <c r="B128" t="s">
        <v>772</v>
      </c>
    </row>
    <row r="129" spans="1:2" x14ac:dyDescent="0.25">
      <c r="A129">
        <v>88</v>
      </c>
      <c r="B129" t="s">
        <v>773</v>
      </c>
    </row>
    <row r="130" spans="1:2" x14ac:dyDescent="0.25">
      <c r="A130">
        <v>88</v>
      </c>
      <c r="B130" t="s">
        <v>774</v>
      </c>
    </row>
    <row r="131" spans="1:2" x14ac:dyDescent="0.25">
      <c r="A131">
        <v>31</v>
      </c>
      <c r="B131" t="s">
        <v>775</v>
      </c>
    </row>
    <row r="132" spans="1:2" x14ac:dyDescent="0.25">
      <c r="A132">
        <v>33</v>
      </c>
      <c r="B132" t="s">
        <v>776</v>
      </c>
    </row>
    <row r="133" spans="1:2" x14ac:dyDescent="0.25">
      <c r="A133">
        <v>58</v>
      </c>
      <c r="B133" t="s">
        <v>777</v>
      </c>
    </row>
    <row r="134" spans="1:2" x14ac:dyDescent="0.25">
      <c r="A134">
        <v>88</v>
      </c>
      <c r="B134" t="s">
        <v>778</v>
      </c>
    </row>
    <row r="135" spans="1:2" x14ac:dyDescent="0.25">
      <c r="A135">
        <v>33</v>
      </c>
      <c r="B135" t="s">
        <v>779</v>
      </c>
    </row>
    <row r="136" spans="1:2" x14ac:dyDescent="0.25">
      <c r="A136">
        <v>5</v>
      </c>
      <c r="B136" t="s">
        <v>780</v>
      </c>
    </row>
    <row r="137" spans="1:2" x14ac:dyDescent="0.25">
      <c r="A137">
        <v>181</v>
      </c>
      <c r="B137" t="s">
        <v>781</v>
      </c>
    </row>
    <row r="138" spans="1:2" x14ac:dyDescent="0.25">
      <c r="A138">
        <v>5</v>
      </c>
      <c r="B138" t="s">
        <v>782</v>
      </c>
    </row>
    <row r="139" spans="1:2" x14ac:dyDescent="0.25">
      <c r="A139">
        <v>5</v>
      </c>
      <c r="B139" t="s">
        <v>783</v>
      </c>
    </row>
    <row r="140" spans="1:2" x14ac:dyDescent="0.25">
      <c r="A140">
        <v>148</v>
      </c>
      <c r="B140" t="s">
        <v>784</v>
      </c>
    </row>
    <row r="141" spans="1:2" x14ac:dyDescent="0.25">
      <c r="A141">
        <v>116</v>
      </c>
      <c r="B141" t="s">
        <v>785</v>
      </c>
    </row>
    <row r="142" spans="1:2" x14ac:dyDescent="0.25">
      <c r="A142">
        <v>73</v>
      </c>
      <c r="B142" t="s">
        <v>786</v>
      </c>
    </row>
    <row r="143" spans="1:2" x14ac:dyDescent="0.25">
      <c r="A143">
        <v>73</v>
      </c>
      <c r="B143" t="s">
        <v>787</v>
      </c>
    </row>
    <row r="144" spans="1:2" x14ac:dyDescent="0.25">
      <c r="A144">
        <v>158</v>
      </c>
      <c r="B144" t="s">
        <v>788</v>
      </c>
    </row>
    <row r="145" spans="1:2" x14ac:dyDescent="0.25">
      <c r="A145">
        <v>10</v>
      </c>
      <c r="B145" t="s">
        <v>789</v>
      </c>
    </row>
    <row r="146" spans="1:2" x14ac:dyDescent="0.25">
      <c r="A146">
        <v>193</v>
      </c>
      <c r="B146" t="s">
        <v>790</v>
      </c>
    </row>
    <row r="147" spans="1:2" x14ac:dyDescent="0.25">
      <c r="A147">
        <v>127</v>
      </c>
      <c r="B147" t="s">
        <v>791</v>
      </c>
    </row>
    <row r="148" spans="1:2" x14ac:dyDescent="0.25">
      <c r="A148">
        <v>20</v>
      </c>
      <c r="B148" t="s">
        <v>792</v>
      </c>
    </row>
    <row r="149" spans="1:2" x14ac:dyDescent="0.25">
      <c r="A149">
        <v>129</v>
      </c>
      <c r="B149" t="s">
        <v>793</v>
      </c>
    </row>
    <row r="150" spans="1:2" x14ac:dyDescent="0.25">
      <c r="A150">
        <v>31</v>
      </c>
      <c r="B150" t="s">
        <v>794</v>
      </c>
    </row>
    <row r="151" spans="1:2" x14ac:dyDescent="0.25">
      <c r="A151">
        <v>173</v>
      </c>
      <c r="B151" t="s">
        <v>795</v>
      </c>
    </row>
    <row r="152" spans="1:2" x14ac:dyDescent="0.25">
      <c r="A152">
        <v>58</v>
      </c>
      <c r="B152" t="s">
        <v>796</v>
      </c>
    </row>
    <row r="153" spans="1:2" x14ac:dyDescent="0.25">
      <c r="A153">
        <v>193</v>
      </c>
      <c r="B153" t="s">
        <v>797</v>
      </c>
    </row>
    <row r="154" spans="1:2" x14ac:dyDescent="0.25">
      <c r="A154">
        <v>193</v>
      </c>
      <c r="B154" t="s">
        <v>798</v>
      </c>
    </row>
    <row r="155" spans="1:2" x14ac:dyDescent="0.25">
      <c r="A155">
        <v>32</v>
      </c>
      <c r="B155" t="s">
        <v>799</v>
      </c>
    </row>
    <row r="156" spans="1:2" x14ac:dyDescent="0.25">
      <c r="A156">
        <v>193</v>
      </c>
      <c r="B156" t="s">
        <v>800</v>
      </c>
    </row>
    <row r="157" spans="1:2" x14ac:dyDescent="0.25">
      <c r="A157">
        <v>135</v>
      </c>
      <c r="B157" t="s">
        <v>801</v>
      </c>
    </row>
    <row r="158" spans="1:2" x14ac:dyDescent="0.25">
      <c r="A158">
        <v>165</v>
      </c>
      <c r="B158" t="s">
        <v>802</v>
      </c>
    </row>
    <row r="159" spans="1:2" x14ac:dyDescent="0.25">
      <c r="A159">
        <v>132</v>
      </c>
      <c r="B159" t="s">
        <v>803</v>
      </c>
    </row>
    <row r="160" spans="1:2" x14ac:dyDescent="0.25">
      <c r="A160">
        <v>97</v>
      </c>
      <c r="B160" t="s">
        <v>804</v>
      </c>
    </row>
    <row r="161" spans="1:2" x14ac:dyDescent="0.25">
      <c r="A161">
        <v>193</v>
      </c>
      <c r="B161" t="s">
        <v>805</v>
      </c>
    </row>
    <row r="162" spans="1:2" x14ac:dyDescent="0.25">
      <c r="A162">
        <v>193</v>
      </c>
      <c r="B162" t="s">
        <v>806</v>
      </c>
    </row>
    <row r="163" spans="1:2" x14ac:dyDescent="0.25">
      <c r="A163">
        <v>193</v>
      </c>
      <c r="B163" t="s">
        <v>807</v>
      </c>
    </row>
    <row r="164" spans="1:2" x14ac:dyDescent="0.25">
      <c r="A164">
        <v>193</v>
      </c>
      <c r="B164" t="s">
        <v>808</v>
      </c>
    </row>
    <row r="165" spans="1:2" x14ac:dyDescent="0.25">
      <c r="A165">
        <v>193</v>
      </c>
      <c r="B165" t="s">
        <v>809</v>
      </c>
    </row>
    <row r="166" spans="1:2" x14ac:dyDescent="0.25">
      <c r="A166">
        <v>55</v>
      </c>
      <c r="B166" t="s">
        <v>810</v>
      </c>
    </row>
    <row r="167" spans="1:2" x14ac:dyDescent="0.25">
      <c r="A167">
        <v>67</v>
      </c>
      <c r="B167" t="s">
        <v>811</v>
      </c>
    </row>
    <row r="168" spans="1:2" x14ac:dyDescent="0.25">
      <c r="A168">
        <v>39</v>
      </c>
      <c r="B168" t="s">
        <v>144</v>
      </c>
    </row>
    <row r="169" spans="1:2" x14ac:dyDescent="0.25">
      <c r="A169">
        <v>137</v>
      </c>
      <c r="B169" t="s">
        <v>812</v>
      </c>
    </row>
    <row r="170" spans="1:2" x14ac:dyDescent="0.25">
      <c r="A170">
        <v>168</v>
      </c>
      <c r="B170" t="s">
        <v>813</v>
      </c>
    </row>
    <row r="171" spans="1:2" x14ac:dyDescent="0.25">
      <c r="A171">
        <v>93</v>
      </c>
      <c r="B171" t="s">
        <v>814</v>
      </c>
    </row>
    <row r="172" spans="1:2" x14ac:dyDescent="0.25">
      <c r="A172">
        <v>88</v>
      </c>
      <c r="B172" t="s">
        <v>815</v>
      </c>
    </row>
    <row r="173" spans="1:2" x14ac:dyDescent="0.25">
      <c r="A173">
        <v>193</v>
      </c>
      <c r="B173" t="s">
        <v>816</v>
      </c>
    </row>
    <row r="174" spans="1:2" x14ac:dyDescent="0.25">
      <c r="A174">
        <v>56</v>
      </c>
      <c r="B174" t="s">
        <v>817</v>
      </c>
    </row>
    <row r="175" spans="1:2" x14ac:dyDescent="0.25">
      <c r="A175">
        <v>185</v>
      </c>
      <c r="B175" t="s">
        <v>818</v>
      </c>
    </row>
    <row r="176" spans="1:2" x14ac:dyDescent="0.25">
      <c r="A176">
        <v>186</v>
      </c>
      <c r="B176" t="s">
        <v>819</v>
      </c>
    </row>
    <row r="177" spans="1:2" x14ac:dyDescent="0.25">
      <c r="A177">
        <v>62</v>
      </c>
      <c r="B177" t="s">
        <v>820</v>
      </c>
    </row>
    <row r="178" spans="1:2" x14ac:dyDescent="0.25">
      <c r="A178">
        <v>151</v>
      </c>
      <c r="B178" t="s">
        <v>821</v>
      </c>
    </row>
    <row r="179" spans="1:2" x14ac:dyDescent="0.25">
      <c r="A179">
        <v>132</v>
      </c>
      <c r="B179" t="s">
        <v>822</v>
      </c>
    </row>
    <row r="180" spans="1:2" x14ac:dyDescent="0.25">
      <c r="A180">
        <v>166</v>
      </c>
      <c r="B180" t="s">
        <v>823</v>
      </c>
    </row>
    <row r="181" spans="1:2" x14ac:dyDescent="0.25">
      <c r="A181">
        <v>67</v>
      </c>
      <c r="B181" t="s">
        <v>824</v>
      </c>
    </row>
    <row r="182" spans="1:2" x14ac:dyDescent="0.25">
      <c r="A182">
        <v>189</v>
      </c>
      <c r="B182" t="s">
        <v>825</v>
      </c>
    </row>
    <row r="183" spans="1:2" x14ac:dyDescent="0.25">
      <c r="A183">
        <v>67</v>
      </c>
      <c r="B183" t="s">
        <v>826</v>
      </c>
    </row>
    <row r="184" spans="1:2" x14ac:dyDescent="0.25">
      <c r="A184">
        <v>168</v>
      </c>
      <c r="B184" t="s">
        <v>827</v>
      </c>
    </row>
    <row r="185" spans="1:2" x14ac:dyDescent="0.25">
      <c r="A185">
        <v>67</v>
      </c>
      <c r="B185" t="s">
        <v>828</v>
      </c>
    </row>
    <row r="186" spans="1:2" x14ac:dyDescent="0.25">
      <c r="A186">
        <v>193</v>
      </c>
      <c r="B186" t="s">
        <v>829</v>
      </c>
    </row>
    <row r="187" spans="1:2" x14ac:dyDescent="0.25">
      <c r="A187">
        <v>117</v>
      </c>
      <c r="B187" t="s">
        <v>830</v>
      </c>
    </row>
    <row r="188" spans="1:2" x14ac:dyDescent="0.25">
      <c r="A188">
        <v>185</v>
      </c>
      <c r="B188" t="s">
        <v>831</v>
      </c>
    </row>
    <row r="189" spans="1:2" x14ac:dyDescent="0.25">
      <c r="A189">
        <v>166</v>
      </c>
      <c r="B189" t="s">
        <v>832</v>
      </c>
    </row>
    <row r="190" spans="1:2" x14ac:dyDescent="0.25">
      <c r="A190">
        <v>166</v>
      </c>
      <c r="B190" t="s">
        <v>833</v>
      </c>
    </row>
    <row r="191" spans="1:2" x14ac:dyDescent="0.25">
      <c r="A191">
        <v>112</v>
      </c>
      <c r="B191" t="s">
        <v>834</v>
      </c>
    </row>
    <row r="192" spans="1:2" x14ac:dyDescent="0.25">
      <c r="A192">
        <v>36</v>
      </c>
      <c r="B192" t="s">
        <v>835</v>
      </c>
    </row>
    <row r="193" spans="1:2" x14ac:dyDescent="0.25">
      <c r="A193">
        <v>62</v>
      </c>
      <c r="B193" t="s">
        <v>836</v>
      </c>
    </row>
    <row r="194" spans="1:2" x14ac:dyDescent="0.25">
      <c r="A194">
        <v>166</v>
      </c>
      <c r="B194" t="s">
        <v>837</v>
      </c>
    </row>
    <row r="195" spans="1:2" x14ac:dyDescent="0.25">
      <c r="A195">
        <v>10</v>
      </c>
      <c r="B195" t="s">
        <v>838</v>
      </c>
    </row>
    <row r="196" spans="1:2" x14ac:dyDescent="0.25">
      <c r="A196">
        <v>173</v>
      </c>
      <c r="B196" t="s">
        <v>839</v>
      </c>
    </row>
    <row r="197" spans="1:2" x14ac:dyDescent="0.25">
      <c r="A197">
        <v>132</v>
      </c>
      <c r="B197" t="s">
        <v>840</v>
      </c>
    </row>
    <row r="198" spans="1:2" x14ac:dyDescent="0.25">
      <c r="A198">
        <v>49</v>
      </c>
      <c r="B198" t="s">
        <v>841</v>
      </c>
    </row>
    <row r="199" spans="1:2" x14ac:dyDescent="0.25">
      <c r="A199">
        <v>189</v>
      </c>
      <c r="B199" t="s">
        <v>842</v>
      </c>
    </row>
    <row r="200" spans="1:2" x14ac:dyDescent="0.25">
      <c r="A200">
        <v>166</v>
      </c>
      <c r="B200" t="s">
        <v>843</v>
      </c>
    </row>
    <row r="201" spans="1:2" x14ac:dyDescent="0.25">
      <c r="A201">
        <v>132</v>
      </c>
      <c r="B201" t="s">
        <v>844</v>
      </c>
    </row>
    <row r="202" spans="1:2" x14ac:dyDescent="0.25">
      <c r="A202">
        <v>168</v>
      </c>
      <c r="B202" t="s">
        <v>845</v>
      </c>
    </row>
    <row r="203" spans="1:2" x14ac:dyDescent="0.25">
      <c r="A203">
        <v>132</v>
      </c>
      <c r="B203" t="s">
        <v>846</v>
      </c>
    </row>
    <row r="204" spans="1:2" x14ac:dyDescent="0.25">
      <c r="A204">
        <v>83</v>
      </c>
      <c r="B204" t="s">
        <v>847</v>
      </c>
    </row>
    <row r="205" spans="1:2" x14ac:dyDescent="0.25">
      <c r="A205">
        <v>166</v>
      </c>
      <c r="B205" t="s">
        <v>848</v>
      </c>
    </row>
    <row r="206" spans="1:2" x14ac:dyDescent="0.25">
      <c r="A206">
        <v>173</v>
      </c>
      <c r="B206" t="s">
        <v>849</v>
      </c>
    </row>
    <row r="207" spans="1:2" x14ac:dyDescent="0.25">
      <c r="A207">
        <v>1</v>
      </c>
      <c r="B207" t="s">
        <v>850</v>
      </c>
    </row>
    <row r="208" spans="1:2" x14ac:dyDescent="0.25">
      <c r="A208">
        <v>134</v>
      </c>
      <c r="B208" t="s">
        <v>851</v>
      </c>
    </row>
    <row r="209" spans="1:2" x14ac:dyDescent="0.25">
      <c r="A209">
        <v>190</v>
      </c>
      <c r="B209" t="s">
        <v>852</v>
      </c>
    </row>
    <row r="210" spans="1:2" x14ac:dyDescent="0.25">
      <c r="A210">
        <v>155</v>
      </c>
      <c r="B210" t="s">
        <v>853</v>
      </c>
    </row>
    <row r="211" spans="1:2" x14ac:dyDescent="0.25">
      <c r="A211">
        <v>131</v>
      </c>
      <c r="B211" t="s">
        <v>854</v>
      </c>
    </row>
    <row r="212" spans="1:2" x14ac:dyDescent="0.25">
      <c r="A212">
        <v>131</v>
      </c>
      <c r="B212" t="s">
        <v>855</v>
      </c>
    </row>
    <row r="213" spans="1:2" x14ac:dyDescent="0.25">
      <c r="A213">
        <v>67</v>
      </c>
      <c r="B213" t="s">
        <v>856</v>
      </c>
    </row>
    <row r="214" spans="1:2" x14ac:dyDescent="0.25">
      <c r="A214">
        <v>132</v>
      </c>
      <c r="B214" t="s">
        <v>857</v>
      </c>
    </row>
    <row r="215" spans="1:2" x14ac:dyDescent="0.25">
      <c r="A215">
        <v>97</v>
      </c>
      <c r="B215" t="s">
        <v>858</v>
      </c>
    </row>
    <row r="216" spans="1:2" x14ac:dyDescent="0.25">
      <c r="A216">
        <v>91</v>
      </c>
      <c r="B216" t="s">
        <v>859</v>
      </c>
    </row>
    <row r="217" spans="1:2" x14ac:dyDescent="0.25">
      <c r="A217">
        <v>132</v>
      </c>
      <c r="B217" t="s">
        <v>860</v>
      </c>
    </row>
    <row r="218" spans="1:2" x14ac:dyDescent="0.25">
      <c r="A218">
        <v>52</v>
      </c>
      <c r="B218" t="s">
        <v>861</v>
      </c>
    </row>
    <row r="219" spans="1:2" x14ac:dyDescent="0.25">
      <c r="A219">
        <v>132</v>
      </c>
      <c r="B219" t="s">
        <v>862</v>
      </c>
    </row>
    <row r="220" spans="1:2" x14ac:dyDescent="0.25">
      <c r="A220">
        <v>132</v>
      </c>
      <c r="B220" t="s">
        <v>863</v>
      </c>
    </row>
    <row r="221" spans="1:2" x14ac:dyDescent="0.25">
      <c r="A221">
        <v>132</v>
      </c>
      <c r="B221" t="s">
        <v>864</v>
      </c>
    </row>
    <row r="222" spans="1:2" x14ac:dyDescent="0.25">
      <c r="A222">
        <v>130</v>
      </c>
      <c r="B222" t="s">
        <v>865</v>
      </c>
    </row>
    <row r="223" spans="1:2" x14ac:dyDescent="0.25">
      <c r="A223">
        <v>130</v>
      </c>
      <c r="B223" t="s">
        <v>866</v>
      </c>
    </row>
    <row r="224" spans="1:2" x14ac:dyDescent="0.25">
      <c r="A224">
        <v>46</v>
      </c>
      <c r="B224" t="s">
        <v>867</v>
      </c>
    </row>
    <row r="225" spans="1:2" x14ac:dyDescent="0.25">
      <c r="A225">
        <v>132</v>
      </c>
      <c r="B225" t="s">
        <v>868</v>
      </c>
    </row>
    <row r="226" spans="1:2" x14ac:dyDescent="0.25">
      <c r="A226">
        <v>132</v>
      </c>
      <c r="B226" t="s">
        <v>869</v>
      </c>
    </row>
    <row r="227" spans="1:2" x14ac:dyDescent="0.25">
      <c r="A227">
        <v>148</v>
      </c>
      <c r="B227" t="s">
        <v>870</v>
      </c>
    </row>
    <row r="228" spans="1:2" x14ac:dyDescent="0.25">
      <c r="A228">
        <v>174</v>
      </c>
      <c r="B228" t="s">
        <v>871</v>
      </c>
    </row>
    <row r="229" spans="1:2" x14ac:dyDescent="0.25">
      <c r="A229">
        <v>134</v>
      </c>
      <c r="B229" t="s">
        <v>872</v>
      </c>
    </row>
    <row r="230" spans="1:2" x14ac:dyDescent="0.25">
      <c r="A230">
        <v>169</v>
      </c>
      <c r="B230" t="s">
        <v>873</v>
      </c>
    </row>
    <row r="231" spans="1:2" x14ac:dyDescent="0.25">
      <c r="A231">
        <v>5</v>
      </c>
      <c r="B231" t="s">
        <v>16</v>
      </c>
    </row>
    <row r="232" spans="1:2" x14ac:dyDescent="0.25">
      <c r="A232">
        <v>132</v>
      </c>
      <c r="B232" t="s">
        <v>874</v>
      </c>
    </row>
    <row r="233" spans="1:2" x14ac:dyDescent="0.25">
      <c r="A233">
        <v>166</v>
      </c>
      <c r="B233" t="s">
        <v>875</v>
      </c>
    </row>
    <row r="234" spans="1:2" x14ac:dyDescent="0.25">
      <c r="A234">
        <v>49</v>
      </c>
      <c r="B234" t="s">
        <v>876</v>
      </c>
    </row>
    <row r="235" spans="1:2" x14ac:dyDescent="0.25">
      <c r="A235">
        <v>56</v>
      </c>
      <c r="B235" t="s">
        <v>877</v>
      </c>
    </row>
    <row r="236" spans="1:2" x14ac:dyDescent="0.25">
      <c r="A236">
        <v>63</v>
      </c>
      <c r="B236" t="s">
        <v>878</v>
      </c>
    </row>
    <row r="237" spans="1:2" x14ac:dyDescent="0.25">
      <c r="A237">
        <v>182</v>
      </c>
      <c r="B237" t="s">
        <v>879</v>
      </c>
    </row>
    <row r="238" spans="1:2" x14ac:dyDescent="0.25">
      <c r="A238">
        <v>176</v>
      </c>
      <c r="B238" t="s">
        <v>880</v>
      </c>
    </row>
    <row r="239" spans="1:2" x14ac:dyDescent="0.25">
      <c r="A239">
        <v>49</v>
      </c>
      <c r="B239" t="s">
        <v>881</v>
      </c>
    </row>
    <row r="240" spans="1:2" x14ac:dyDescent="0.25">
      <c r="A240">
        <v>1</v>
      </c>
      <c r="B240" t="s">
        <v>882</v>
      </c>
    </row>
    <row r="241" spans="1:2" x14ac:dyDescent="0.25">
      <c r="A241">
        <v>93</v>
      </c>
      <c r="B241" t="s">
        <v>883</v>
      </c>
    </row>
    <row r="242" spans="1:2" x14ac:dyDescent="0.25">
      <c r="A242">
        <v>102</v>
      </c>
      <c r="B242" t="s">
        <v>884</v>
      </c>
    </row>
    <row r="243" spans="1:2" x14ac:dyDescent="0.25">
      <c r="A243">
        <v>131</v>
      </c>
      <c r="B243" t="s">
        <v>885</v>
      </c>
    </row>
    <row r="244" spans="1:2" x14ac:dyDescent="0.25">
      <c r="A244">
        <v>131</v>
      </c>
      <c r="B244" t="s">
        <v>886</v>
      </c>
    </row>
    <row r="245" spans="1:2" x14ac:dyDescent="0.25">
      <c r="A245">
        <v>19</v>
      </c>
      <c r="B245" t="s">
        <v>887</v>
      </c>
    </row>
    <row r="246" spans="1:2" x14ac:dyDescent="0.25">
      <c r="A246">
        <v>151</v>
      </c>
      <c r="B246" t="s">
        <v>888</v>
      </c>
    </row>
    <row r="247" spans="1:2" x14ac:dyDescent="0.25">
      <c r="A247">
        <v>151</v>
      </c>
      <c r="B247" t="s">
        <v>889</v>
      </c>
    </row>
    <row r="248" spans="1:2" x14ac:dyDescent="0.25">
      <c r="A248">
        <v>67</v>
      </c>
      <c r="B248" t="s">
        <v>890</v>
      </c>
    </row>
    <row r="249" spans="1:2" x14ac:dyDescent="0.25">
      <c r="A249">
        <v>131</v>
      </c>
      <c r="B249" t="s">
        <v>891</v>
      </c>
    </row>
    <row r="250" spans="1:2" x14ac:dyDescent="0.25">
      <c r="A250">
        <v>169</v>
      </c>
      <c r="B250" t="s">
        <v>892</v>
      </c>
    </row>
    <row r="251" spans="1:2" x14ac:dyDescent="0.25">
      <c r="A251">
        <v>168</v>
      </c>
      <c r="B251" t="s">
        <v>893</v>
      </c>
    </row>
    <row r="252" spans="1:2" x14ac:dyDescent="0.25">
      <c r="A252">
        <v>131</v>
      </c>
      <c r="B252" t="s">
        <v>894</v>
      </c>
    </row>
    <row r="253" spans="1:2" x14ac:dyDescent="0.25">
      <c r="A253">
        <v>100</v>
      </c>
      <c r="B253" t="s">
        <v>895</v>
      </c>
    </row>
    <row r="254" spans="1:2" x14ac:dyDescent="0.25">
      <c r="A254">
        <v>127</v>
      </c>
      <c r="B254" t="s">
        <v>896</v>
      </c>
    </row>
    <row r="255" spans="1:2" x14ac:dyDescent="0.25">
      <c r="A255">
        <v>40</v>
      </c>
      <c r="B255" t="s">
        <v>897</v>
      </c>
    </row>
    <row r="256" spans="1:2" x14ac:dyDescent="0.25">
      <c r="A256">
        <v>88</v>
      </c>
      <c r="B256" t="s">
        <v>898</v>
      </c>
    </row>
    <row r="257" spans="1:2" x14ac:dyDescent="0.25">
      <c r="A257">
        <v>18</v>
      </c>
      <c r="B257" t="s">
        <v>899</v>
      </c>
    </row>
    <row r="258" spans="1:2" x14ac:dyDescent="0.25">
      <c r="A258">
        <v>67</v>
      </c>
      <c r="B258" t="s">
        <v>900</v>
      </c>
    </row>
    <row r="259" spans="1:2" x14ac:dyDescent="0.25">
      <c r="A259">
        <v>88</v>
      </c>
      <c r="B259" t="s">
        <v>901</v>
      </c>
    </row>
    <row r="260" spans="1:2" x14ac:dyDescent="0.25">
      <c r="A260">
        <v>132</v>
      </c>
      <c r="B260" t="s">
        <v>902</v>
      </c>
    </row>
    <row r="261" spans="1:2" x14ac:dyDescent="0.25">
      <c r="A261">
        <v>132</v>
      </c>
      <c r="B261" t="s">
        <v>903</v>
      </c>
    </row>
    <row r="262" spans="1:2" x14ac:dyDescent="0.25">
      <c r="A262">
        <v>169</v>
      </c>
      <c r="B262" t="s">
        <v>904</v>
      </c>
    </row>
    <row r="263" spans="1:2" x14ac:dyDescent="0.25">
      <c r="A263">
        <v>104</v>
      </c>
      <c r="B263" t="s">
        <v>905</v>
      </c>
    </row>
    <row r="264" spans="1:2" x14ac:dyDescent="0.25">
      <c r="A264">
        <v>59</v>
      </c>
      <c r="B264" t="s">
        <v>906</v>
      </c>
    </row>
    <row r="265" spans="1:2" x14ac:dyDescent="0.25">
      <c r="A265">
        <v>31</v>
      </c>
      <c r="B265" t="s">
        <v>907</v>
      </c>
    </row>
    <row r="266" spans="1:2" x14ac:dyDescent="0.25">
      <c r="A266">
        <v>174</v>
      </c>
      <c r="B266" t="s">
        <v>908</v>
      </c>
    </row>
    <row r="267" spans="1:2" x14ac:dyDescent="0.25">
      <c r="A267">
        <v>151</v>
      </c>
      <c r="B267" t="s">
        <v>909</v>
      </c>
    </row>
    <row r="268" spans="1:2" x14ac:dyDescent="0.25">
      <c r="A268">
        <v>130</v>
      </c>
      <c r="B268" t="s">
        <v>910</v>
      </c>
    </row>
    <row r="269" spans="1:2" x14ac:dyDescent="0.25">
      <c r="A269">
        <v>154</v>
      </c>
      <c r="B269" t="s">
        <v>911</v>
      </c>
    </row>
    <row r="270" spans="1:2" x14ac:dyDescent="0.25">
      <c r="A270">
        <v>63</v>
      </c>
      <c r="B270" t="s">
        <v>912</v>
      </c>
    </row>
    <row r="271" spans="1:2" x14ac:dyDescent="0.25">
      <c r="A271">
        <v>132</v>
      </c>
      <c r="B271" t="s">
        <v>913</v>
      </c>
    </row>
    <row r="272" spans="1:2" x14ac:dyDescent="0.25">
      <c r="A272">
        <v>40</v>
      </c>
      <c r="B272" t="s">
        <v>914</v>
      </c>
    </row>
    <row r="273" spans="1:2" x14ac:dyDescent="0.25">
      <c r="A273">
        <v>121</v>
      </c>
      <c r="B273" t="s">
        <v>915</v>
      </c>
    </row>
    <row r="274" spans="1:2" x14ac:dyDescent="0.25">
      <c r="A274">
        <v>181</v>
      </c>
      <c r="B274" t="s">
        <v>916</v>
      </c>
    </row>
    <row r="275" spans="1:2" x14ac:dyDescent="0.25">
      <c r="A275">
        <v>180</v>
      </c>
      <c r="B275" t="s">
        <v>917</v>
      </c>
    </row>
    <row r="276" spans="1:2" x14ac:dyDescent="0.25">
      <c r="A276">
        <v>181</v>
      </c>
      <c r="B276" t="s">
        <v>918</v>
      </c>
    </row>
    <row r="277" spans="1:2" x14ac:dyDescent="0.25">
      <c r="A277">
        <v>174</v>
      </c>
      <c r="B277" t="s">
        <v>919</v>
      </c>
    </row>
    <row r="278" spans="1:2" x14ac:dyDescent="0.25">
      <c r="A278">
        <v>181</v>
      </c>
      <c r="B278" t="s">
        <v>920</v>
      </c>
    </row>
    <row r="279" spans="1:2" x14ac:dyDescent="0.25">
      <c r="A279">
        <v>31</v>
      </c>
      <c r="B279" t="s">
        <v>921</v>
      </c>
    </row>
    <row r="280" spans="1:2" x14ac:dyDescent="0.25">
      <c r="A280">
        <v>193</v>
      </c>
      <c r="B280" t="s">
        <v>922</v>
      </c>
    </row>
    <row r="281" spans="1:2" x14ac:dyDescent="0.25">
      <c r="A281">
        <v>193</v>
      </c>
      <c r="B281" t="s">
        <v>923</v>
      </c>
    </row>
    <row r="282" spans="1:2" x14ac:dyDescent="0.25">
      <c r="A282">
        <v>131</v>
      </c>
      <c r="B282" t="s">
        <v>924</v>
      </c>
    </row>
    <row r="283" spans="1:2" x14ac:dyDescent="0.25">
      <c r="A283">
        <v>193</v>
      </c>
      <c r="B283" t="s">
        <v>925</v>
      </c>
    </row>
    <row r="284" spans="1:2" x14ac:dyDescent="0.25">
      <c r="A284">
        <v>46</v>
      </c>
      <c r="B284" t="s">
        <v>926</v>
      </c>
    </row>
    <row r="285" spans="1:2" x14ac:dyDescent="0.25">
      <c r="A285">
        <v>193</v>
      </c>
      <c r="B285" t="s">
        <v>927</v>
      </c>
    </row>
    <row r="286" spans="1:2" x14ac:dyDescent="0.25">
      <c r="A286">
        <v>131</v>
      </c>
      <c r="B286" t="s">
        <v>928</v>
      </c>
    </row>
    <row r="287" spans="1:2" x14ac:dyDescent="0.25">
      <c r="A287">
        <v>151</v>
      </c>
      <c r="B287" t="s">
        <v>929</v>
      </c>
    </row>
    <row r="288" spans="1:2" x14ac:dyDescent="0.25">
      <c r="A288">
        <v>166</v>
      </c>
      <c r="B288" t="s">
        <v>930</v>
      </c>
    </row>
    <row r="289" spans="1:2" x14ac:dyDescent="0.25">
      <c r="A289">
        <v>40</v>
      </c>
      <c r="B289" t="s">
        <v>931</v>
      </c>
    </row>
    <row r="290" spans="1:2" x14ac:dyDescent="0.25">
      <c r="A290">
        <v>98</v>
      </c>
      <c r="B290" t="s">
        <v>932</v>
      </c>
    </row>
    <row r="291" spans="1:2" x14ac:dyDescent="0.25">
      <c r="A291">
        <v>183</v>
      </c>
      <c r="B291" t="s">
        <v>933</v>
      </c>
    </row>
    <row r="292" spans="1:2" x14ac:dyDescent="0.25">
      <c r="A292">
        <v>98</v>
      </c>
      <c r="B292" t="s">
        <v>934</v>
      </c>
    </row>
    <row r="293" spans="1:2" x14ac:dyDescent="0.25">
      <c r="A293">
        <v>184</v>
      </c>
      <c r="B293" t="s">
        <v>935</v>
      </c>
    </row>
    <row r="294" spans="1:2" x14ac:dyDescent="0.25">
      <c r="A294">
        <v>98</v>
      </c>
      <c r="B294" t="s">
        <v>936</v>
      </c>
    </row>
    <row r="295" spans="1:2" x14ac:dyDescent="0.25">
      <c r="A295">
        <v>98</v>
      </c>
      <c r="B295" t="s">
        <v>937</v>
      </c>
    </row>
    <row r="296" spans="1:2" x14ac:dyDescent="0.25">
      <c r="A296">
        <v>98</v>
      </c>
      <c r="B296" t="s">
        <v>938</v>
      </c>
    </row>
    <row r="297" spans="1:2" x14ac:dyDescent="0.25">
      <c r="A297">
        <v>98</v>
      </c>
      <c r="B297" t="s">
        <v>939</v>
      </c>
    </row>
    <row r="298" spans="1:2" x14ac:dyDescent="0.25">
      <c r="A298">
        <v>189</v>
      </c>
      <c r="B298" t="s">
        <v>940</v>
      </c>
    </row>
    <row r="299" spans="1:2" x14ac:dyDescent="0.25">
      <c r="A299">
        <v>57</v>
      </c>
      <c r="B299" t="s">
        <v>941</v>
      </c>
    </row>
    <row r="300" spans="1:2" x14ac:dyDescent="0.25">
      <c r="A300">
        <v>6</v>
      </c>
      <c r="B300" t="s">
        <v>942</v>
      </c>
    </row>
    <row r="301" spans="1:2" x14ac:dyDescent="0.25">
      <c r="A301">
        <v>47</v>
      </c>
      <c r="B301" t="s">
        <v>943</v>
      </c>
    </row>
    <row r="302" spans="1:2" x14ac:dyDescent="0.25">
      <c r="A302">
        <v>98</v>
      </c>
      <c r="B302" t="s">
        <v>944</v>
      </c>
    </row>
    <row r="303" spans="1:2" x14ac:dyDescent="0.25">
      <c r="A303">
        <v>127</v>
      </c>
      <c r="B303" t="s">
        <v>945</v>
      </c>
    </row>
    <row r="304" spans="1:2" x14ac:dyDescent="0.25">
      <c r="A304">
        <v>98</v>
      </c>
      <c r="B304" t="s">
        <v>946</v>
      </c>
    </row>
    <row r="305" spans="1:2" x14ac:dyDescent="0.25">
      <c r="A305">
        <v>98</v>
      </c>
      <c r="B305" t="s">
        <v>947</v>
      </c>
    </row>
    <row r="306" spans="1:2" x14ac:dyDescent="0.25">
      <c r="A306">
        <v>98</v>
      </c>
      <c r="B306" t="s">
        <v>948</v>
      </c>
    </row>
    <row r="307" spans="1:2" x14ac:dyDescent="0.25">
      <c r="A307">
        <v>169</v>
      </c>
      <c r="B307" t="s">
        <v>949</v>
      </c>
    </row>
    <row r="308" spans="1:2" x14ac:dyDescent="0.25">
      <c r="A308">
        <v>118</v>
      </c>
      <c r="B308" t="s">
        <v>950</v>
      </c>
    </row>
    <row r="309" spans="1:2" x14ac:dyDescent="0.25">
      <c r="A309">
        <v>91</v>
      </c>
      <c r="B309" t="s">
        <v>951</v>
      </c>
    </row>
    <row r="310" spans="1:2" x14ac:dyDescent="0.25">
      <c r="A310">
        <v>123</v>
      </c>
      <c r="B310" t="s">
        <v>952</v>
      </c>
    </row>
    <row r="311" spans="1:2" x14ac:dyDescent="0.25">
      <c r="A311">
        <v>160</v>
      </c>
      <c r="B311" t="s">
        <v>953</v>
      </c>
    </row>
    <row r="312" spans="1:2" x14ac:dyDescent="0.25">
      <c r="A312">
        <v>58</v>
      </c>
      <c r="B312" t="s">
        <v>207</v>
      </c>
    </row>
    <row r="313" spans="1:2" x14ac:dyDescent="0.25">
      <c r="A313">
        <v>158</v>
      </c>
      <c r="B313" t="s">
        <v>954</v>
      </c>
    </row>
    <row r="314" spans="1:2" x14ac:dyDescent="0.25">
      <c r="A314">
        <v>60</v>
      </c>
      <c r="B314" t="s">
        <v>955</v>
      </c>
    </row>
    <row r="315" spans="1:2" x14ac:dyDescent="0.25">
      <c r="A315">
        <v>131</v>
      </c>
      <c r="B315" t="s">
        <v>956</v>
      </c>
    </row>
    <row r="316" spans="1:2" x14ac:dyDescent="0.25">
      <c r="A316">
        <v>183</v>
      </c>
      <c r="B316" t="s">
        <v>957</v>
      </c>
    </row>
    <row r="317" spans="1:2" x14ac:dyDescent="0.25">
      <c r="A317">
        <v>98</v>
      </c>
      <c r="B317" t="s">
        <v>958</v>
      </c>
    </row>
    <row r="318" spans="1:2" x14ac:dyDescent="0.25">
      <c r="A318">
        <v>98</v>
      </c>
      <c r="B318" t="s">
        <v>959</v>
      </c>
    </row>
    <row r="319" spans="1:2" x14ac:dyDescent="0.25">
      <c r="A319">
        <v>98</v>
      </c>
      <c r="B319" t="s">
        <v>960</v>
      </c>
    </row>
    <row r="320" spans="1:2" x14ac:dyDescent="0.25">
      <c r="A320">
        <v>98</v>
      </c>
      <c r="B320" t="s">
        <v>961</v>
      </c>
    </row>
    <row r="321" spans="1:2" x14ac:dyDescent="0.25">
      <c r="A321">
        <v>56</v>
      </c>
      <c r="B321" t="s">
        <v>962</v>
      </c>
    </row>
    <row r="322" spans="1:2" x14ac:dyDescent="0.25">
      <c r="A322">
        <v>65</v>
      </c>
      <c r="B322" t="s">
        <v>963</v>
      </c>
    </row>
    <row r="323" spans="1:2" x14ac:dyDescent="0.25">
      <c r="A323">
        <v>181</v>
      </c>
      <c r="B323" t="s">
        <v>964</v>
      </c>
    </row>
    <row r="324" spans="1:2" x14ac:dyDescent="0.25">
      <c r="A324">
        <v>56</v>
      </c>
      <c r="B324" t="s">
        <v>965</v>
      </c>
    </row>
    <row r="325" spans="1:2" x14ac:dyDescent="0.25">
      <c r="A325">
        <v>118</v>
      </c>
      <c r="B325" t="s">
        <v>408</v>
      </c>
    </row>
    <row r="326" spans="1:2" x14ac:dyDescent="0.25">
      <c r="A326">
        <v>177</v>
      </c>
      <c r="B326" t="s">
        <v>966</v>
      </c>
    </row>
    <row r="327" spans="1:2" x14ac:dyDescent="0.25">
      <c r="A327">
        <v>132</v>
      </c>
      <c r="B327" t="s">
        <v>967</v>
      </c>
    </row>
    <row r="328" spans="1:2" x14ac:dyDescent="0.25">
      <c r="A328">
        <v>2</v>
      </c>
      <c r="B328" t="s">
        <v>968</v>
      </c>
    </row>
    <row r="329" spans="1:2" x14ac:dyDescent="0.25">
      <c r="A329">
        <v>174</v>
      </c>
      <c r="B329" t="s">
        <v>969</v>
      </c>
    </row>
    <row r="330" spans="1:2" x14ac:dyDescent="0.25">
      <c r="A330">
        <v>132</v>
      </c>
      <c r="B330" t="s">
        <v>970</v>
      </c>
    </row>
    <row r="331" spans="1:2" x14ac:dyDescent="0.25">
      <c r="A331">
        <v>193</v>
      </c>
      <c r="B331" t="s">
        <v>971</v>
      </c>
    </row>
    <row r="332" spans="1:2" x14ac:dyDescent="0.25">
      <c r="A332">
        <v>24</v>
      </c>
      <c r="B332" t="s">
        <v>972</v>
      </c>
    </row>
    <row r="333" spans="1:2" x14ac:dyDescent="0.25">
      <c r="A333">
        <v>169</v>
      </c>
      <c r="B333" t="s">
        <v>973</v>
      </c>
    </row>
    <row r="334" spans="1:2" x14ac:dyDescent="0.25">
      <c r="A334">
        <v>132</v>
      </c>
      <c r="B334" t="s">
        <v>974</v>
      </c>
    </row>
    <row r="335" spans="1:2" x14ac:dyDescent="0.25">
      <c r="A335">
        <v>24</v>
      </c>
      <c r="B335" t="s">
        <v>975</v>
      </c>
    </row>
    <row r="336" spans="1:2" x14ac:dyDescent="0.25">
      <c r="A336">
        <v>151</v>
      </c>
      <c r="B336" t="s">
        <v>976</v>
      </c>
    </row>
    <row r="337" spans="1:2" x14ac:dyDescent="0.25">
      <c r="A337">
        <v>132</v>
      </c>
      <c r="B337" t="s">
        <v>977</v>
      </c>
    </row>
    <row r="338" spans="1:2" x14ac:dyDescent="0.25">
      <c r="A338">
        <v>174</v>
      </c>
      <c r="B338" t="s">
        <v>978</v>
      </c>
    </row>
    <row r="339" spans="1:2" x14ac:dyDescent="0.25">
      <c r="A339">
        <v>180</v>
      </c>
      <c r="B339" t="s">
        <v>979</v>
      </c>
    </row>
    <row r="340" spans="1:2" x14ac:dyDescent="0.25">
      <c r="A340">
        <v>127</v>
      </c>
      <c r="B340" t="s">
        <v>980</v>
      </c>
    </row>
    <row r="341" spans="1:2" x14ac:dyDescent="0.25">
      <c r="A341">
        <v>108</v>
      </c>
      <c r="B341" t="s">
        <v>981</v>
      </c>
    </row>
    <row r="342" spans="1:2" x14ac:dyDescent="0.25">
      <c r="A342">
        <v>131</v>
      </c>
      <c r="B342" t="s">
        <v>982</v>
      </c>
    </row>
    <row r="343" spans="1:2" x14ac:dyDescent="0.25">
      <c r="A343">
        <v>168</v>
      </c>
      <c r="B343" t="s">
        <v>983</v>
      </c>
    </row>
    <row r="344" spans="1:2" x14ac:dyDescent="0.25">
      <c r="A344">
        <v>158</v>
      </c>
      <c r="B344" t="s">
        <v>984</v>
      </c>
    </row>
    <row r="345" spans="1:2" x14ac:dyDescent="0.25">
      <c r="A345">
        <v>174</v>
      </c>
      <c r="B345" t="s">
        <v>985</v>
      </c>
    </row>
    <row r="346" spans="1:2" x14ac:dyDescent="0.25">
      <c r="A346">
        <v>18</v>
      </c>
      <c r="B346" t="s">
        <v>986</v>
      </c>
    </row>
    <row r="347" spans="1:2" x14ac:dyDescent="0.25">
      <c r="A347">
        <v>165</v>
      </c>
      <c r="B347" t="s">
        <v>987</v>
      </c>
    </row>
    <row r="348" spans="1:2" x14ac:dyDescent="0.25">
      <c r="A348">
        <v>98</v>
      </c>
      <c r="B348" t="s">
        <v>988</v>
      </c>
    </row>
    <row r="349" spans="1:2" x14ac:dyDescent="0.25">
      <c r="A349">
        <v>129</v>
      </c>
      <c r="B349" t="s">
        <v>989</v>
      </c>
    </row>
    <row r="350" spans="1:2" x14ac:dyDescent="0.25">
      <c r="A350">
        <v>179</v>
      </c>
      <c r="B350" t="s">
        <v>990</v>
      </c>
    </row>
    <row r="351" spans="1:2" x14ac:dyDescent="0.25">
      <c r="A351">
        <v>18</v>
      </c>
      <c r="B351" t="s">
        <v>991</v>
      </c>
    </row>
    <row r="352" spans="1:2" x14ac:dyDescent="0.25">
      <c r="A352">
        <v>81</v>
      </c>
      <c r="B352" t="s">
        <v>992</v>
      </c>
    </row>
    <row r="353" spans="1:2" x14ac:dyDescent="0.25">
      <c r="A353">
        <v>193</v>
      </c>
      <c r="B353" t="s">
        <v>993</v>
      </c>
    </row>
    <row r="354" spans="1:2" x14ac:dyDescent="0.25">
      <c r="A354">
        <v>168</v>
      </c>
      <c r="B354" t="s">
        <v>994</v>
      </c>
    </row>
    <row r="355" spans="1:2" x14ac:dyDescent="0.25">
      <c r="A355">
        <v>60</v>
      </c>
      <c r="B355" t="s">
        <v>995</v>
      </c>
    </row>
    <row r="356" spans="1:2" x14ac:dyDescent="0.25">
      <c r="A356">
        <v>60</v>
      </c>
      <c r="B356" t="s">
        <v>996</v>
      </c>
    </row>
    <row r="357" spans="1:2" x14ac:dyDescent="0.25">
      <c r="A357">
        <v>82</v>
      </c>
      <c r="B357" t="s">
        <v>997</v>
      </c>
    </row>
    <row r="358" spans="1:2" x14ac:dyDescent="0.25">
      <c r="A358">
        <v>7</v>
      </c>
      <c r="B358" t="s">
        <v>25</v>
      </c>
    </row>
    <row r="359" spans="1:2" x14ac:dyDescent="0.25">
      <c r="A359">
        <v>132</v>
      </c>
      <c r="B359" t="s">
        <v>998</v>
      </c>
    </row>
    <row r="360" spans="1:2" x14ac:dyDescent="0.25">
      <c r="A360">
        <v>178</v>
      </c>
      <c r="B360" t="s">
        <v>999</v>
      </c>
    </row>
    <row r="361" spans="1:2" x14ac:dyDescent="0.25">
      <c r="A361">
        <v>12</v>
      </c>
      <c r="B361" t="s">
        <v>1000</v>
      </c>
    </row>
    <row r="362" spans="1:2" x14ac:dyDescent="0.25">
      <c r="A362">
        <v>169</v>
      </c>
      <c r="B362" t="s">
        <v>1001</v>
      </c>
    </row>
    <row r="363" spans="1:2" x14ac:dyDescent="0.25">
      <c r="A363">
        <v>130</v>
      </c>
      <c r="B363" t="s">
        <v>1002</v>
      </c>
    </row>
    <row r="364" spans="1:2" x14ac:dyDescent="0.25">
      <c r="A364">
        <v>6</v>
      </c>
      <c r="B364" t="s">
        <v>1003</v>
      </c>
    </row>
    <row r="365" spans="1:2" x14ac:dyDescent="0.25">
      <c r="A365">
        <v>160</v>
      </c>
      <c r="B365" t="s">
        <v>1004</v>
      </c>
    </row>
    <row r="366" spans="1:2" x14ac:dyDescent="0.25">
      <c r="A366">
        <v>174</v>
      </c>
      <c r="B366" t="s">
        <v>1005</v>
      </c>
    </row>
    <row r="367" spans="1:2" x14ac:dyDescent="0.25">
      <c r="A367">
        <v>132</v>
      </c>
      <c r="B367" t="s">
        <v>1006</v>
      </c>
    </row>
    <row r="368" spans="1:2" x14ac:dyDescent="0.25">
      <c r="A368">
        <v>132</v>
      </c>
      <c r="B368" t="s">
        <v>1007</v>
      </c>
    </row>
    <row r="369" spans="1:2" x14ac:dyDescent="0.25">
      <c r="A369">
        <v>93</v>
      </c>
      <c r="B369" t="s">
        <v>1008</v>
      </c>
    </row>
    <row r="370" spans="1:2" x14ac:dyDescent="0.25">
      <c r="A370">
        <v>134</v>
      </c>
      <c r="B370" t="s">
        <v>1009</v>
      </c>
    </row>
    <row r="371" spans="1:2" x14ac:dyDescent="0.25">
      <c r="A371">
        <v>134</v>
      </c>
      <c r="B371" t="s">
        <v>1010</v>
      </c>
    </row>
    <row r="372" spans="1:2" x14ac:dyDescent="0.25">
      <c r="A372">
        <v>185</v>
      </c>
      <c r="B372" t="s">
        <v>1011</v>
      </c>
    </row>
    <row r="373" spans="1:2" x14ac:dyDescent="0.25">
      <c r="A373">
        <v>166</v>
      </c>
      <c r="B373" t="s">
        <v>556</v>
      </c>
    </row>
    <row r="374" spans="1:2" x14ac:dyDescent="0.25">
      <c r="A374">
        <v>151</v>
      </c>
      <c r="B374" t="s">
        <v>1012</v>
      </c>
    </row>
    <row r="375" spans="1:2" x14ac:dyDescent="0.25">
      <c r="A375">
        <v>180</v>
      </c>
      <c r="B375" t="s">
        <v>1013</v>
      </c>
    </row>
    <row r="376" spans="1:2" x14ac:dyDescent="0.25">
      <c r="A376">
        <v>174</v>
      </c>
      <c r="B376" t="s">
        <v>1014</v>
      </c>
    </row>
    <row r="377" spans="1:2" x14ac:dyDescent="0.25">
      <c r="A377">
        <v>5</v>
      </c>
      <c r="B377" t="s">
        <v>1015</v>
      </c>
    </row>
    <row r="378" spans="1:2" x14ac:dyDescent="0.25">
      <c r="A378">
        <v>193</v>
      </c>
      <c r="B378" t="s">
        <v>1016</v>
      </c>
    </row>
    <row r="379" spans="1:2" x14ac:dyDescent="0.25">
      <c r="A379">
        <v>151</v>
      </c>
      <c r="B379" t="s">
        <v>1017</v>
      </c>
    </row>
    <row r="380" spans="1:2" x14ac:dyDescent="0.25">
      <c r="A380">
        <v>37</v>
      </c>
      <c r="B380" t="s">
        <v>1018</v>
      </c>
    </row>
    <row r="381" spans="1:2" x14ac:dyDescent="0.25">
      <c r="A381">
        <v>165</v>
      </c>
      <c r="B381" t="s">
        <v>1019</v>
      </c>
    </row>
    <row r="382" spans="1:2" x14ac:dyDescent="0.25">
      <c r="A382">
        <v>130</v>
      </c>
      <c r="B382" t="s">
        <v>1020</v>
      </c>
    </row>
    <row r="383" spans="1:2" x14ac:dyDescent="0.25">
      <c r="A383">
        <v>18</v>
      </c>
      <c r="B383" t="s">
        <v>1021</v>
      </c>
    </row>
    <row r="384" spans="1:2" x14ac:dyDescent="0.25">
      <c r="A384">
        <v>46</v>
      </c>
      <c r="B384" t="s">
        <v>1022</v>
      </c>
    </row>
    <row r="385" spans="1:2" x14ac:dyDescent="0.25">
      <c r="A385">
        <v>36</v>
      </c>
      <c r="B385" t="s">
        <v>1023</v>
      </c>
    </row>
    <row r="386" spans="1:2" x14ac:dyDescent="0.25">
      <c r="A386">
        <v>82</v>
      </c>
      <c r="B386" t="s">
        <v>1024</v>
      </c>
    </row>
    <row r="387" spans="1:2" x14ac:dyDescent="0.25">
      <c r="A387">
        <v>36</v>
      </c>
      <c r="B387" t="s">
        <v>1025</v>
      </c>
    </row>
    <row r="388" spans="1:2" x14ac:dyDescent="0.25">
      <c r="A388">
        <v>174</v>
      </c>
      <c r="B388" t="s">
        <v>1026</v>
      </c>
    </row>
    <row r="389" spans="1:2" x14ac:dyDescent="0.25">
      <c r="A389">
        <v>82</v>
      </c>
      <c r="B389" t="s">
        <v>1027</v>
      </c>
    </row>
    <row r="390" spans="1:2" x14ac:dyDescent="0.25">
      <c r="A390">
        <v>2</v>
      </c>
      <c r="B390" t="s">
        <v>1028</v>
      </c>
    </row>
    <row r="391" spans="1:2" x14ac:dyDescent="0.25">
      <c r="A391">
        <v>166</v>
      </c>
      <c r="B391" t="s">
        <v>1029</v>
      </c>
    </row>
    <row r="392" spans="1:2" x14ac:dyDescent="0.25">
      <c r="A392">
        <v>98</v>
      </c>
      <c r="B392" t="s">
        <v>1030</v>
      </c>
    </row>
    <row r="393" spans="1:2" x14ac:dyDescent="0.25">
      <c r="A393">
        <v>166</v>
      </c>
      <c r="B393" t="s">
        <v>1031</v>
      </c>
    </row>
    <row r="394" spans="1:2" x14ac:dyDescent="0.25">
      <c r="A394">
        <v>98</v>
      </c>
      <c r="B394" t="s">
        <v>344</v>
      </c>
    </row>
    <row r="395" spans="1:2" x14ac:dyDescent="0.25">
      <c r="A395">
        <v>18</v>
      </c>
      <c r="B395" t="s">
        <v>1032</v>
      </c>
    </row>
    <row r="396" spans="1:2" x14ac:dyDescent="0.25">
      <c r="A396">
        <v>174</v>
      </c>
      <c r="B396" t="s">
        <v>1033</v>
      </c>
    </row>
    <row r="397" spans="1:2" x14ac:dyDescent="0.25">
      <c r="A397">
        <v>135</v>
      </c>
      <c r="B397" t="s">
        <v>1034</v>
      </c>
    </row>
    <row r="398" spans="1:2" x14ac:dyDescent="0.25">
      <c r="A398">
        <v>40</v>
      </c>
      <c r="B398" t="s">
        <v>1035</v>
      </c>
    </row>
    <row r="399" spans="1:2" x14ac:dyDescent="0.25">
      <c r="A399">
        <v>151</v>
      </c>
      <c r="B399" t="s">
        <v>1036</v>
      </c>
    </row>
    <row r="400" spans="1:2" x14ac:dyDescent="0.25">
      <c r="A400">
        <v>172</v>
      </c>
      <c r="B400" t="s">
        <v>1037</v>
      </c>
    </row>
    <row r="401" spans="1:2" x14ac:dyDescent="0.25">
      <c r="A401">
        <v>174</v>
      </c>
      <c r="B401" t="s">
        <v>1038</v>
      </c>
    </row>
    <row r="402" spans="1:2" x14ac:dyDescent="0.25">
      <c r="A402">
        <v>180</v>
      </c>
      <c r="B402" t="s">
        <v>1039</v>
      </c>
    </row>
    <row r="403" spans="1:2" x14ac:dyDescent="0.25">
      <c r="A403">
        <v>169</v>
      </c>
      <c r="B403" t="s">
        <v>1040</v>
      </c>
    </row>
    <row r="404" spans="1:2" x14ac:dyDescent="0.25">
      <c r="A404">
        <v>188</v>
      </c>
      <c r="B404" t="s">
        <v>1041</v>
      </c>
    </row>
    <row r="405" spans="1:2" x14ac:dyDescent="0.25">
      <c r="A405">
        <v>18</v>
      </c>
      <c r="B405" t="s">
        <v>1042</v>
      </c>
    </row>
    <row r="406" spans="1:2" x14ac:dyDescent="0.25">
      <c r="A406">
        <v>61</v>
      </c>
      <c r="B406" t="s">
        <v>1043</v>
      </c>
    </row>
    <row r="407" spans="1:2" x14ac:dyDescent="0.25">
      <c r="A407">
        <v>183</v>
      </c>
      <c r="B407" t="s">
        <v>1044</v>
      </c>
    </row>
    <row r="408" spans="1:2" x14ac:dyDescent="0.25">
      <c r="A408">
        <v>98</v>
      </c>
      <c r="B408" t="s">
        <v>1045</v>
      </c>
    </row>
    <row r="409" spans="1:2" x14ac:dyDescent="0.25">
      <c r="A409">
        <v>98</v>
      </c>
      <c r="B409" t="s">
        <v>1046</v>
      </c>
    </row>
    <row r="410" spans="1:2" x14ac:dyDescent="0.25">
      <c r="A410">
        <v>98</v>
      </c>
      <c r="B410" t="s">
        <v>1047</v>
      </c>
    </row>
    <row r="411" spans="1:2" x14ac:dyDescent="0.25">
      <c r="A411">
        <v>76</v>
      </c>
      <c r="B411" t="s">
        <v>1048</v>
      </c>
    </row>
    <row r="412" spans="1:2" x14ac:dyDescent="0.25">
      <c r="A412">
        <v>174</v>
      </c>
      <c r="B412" t="s">
        <v>1049</v>
      </c>
    </row>
    <row r="413" spans="1:2" x14ac:dyDescent="0.25">
      <c r="A413">
        <v>84</v>
      </c>
      <c r="B413" t="s">
        <v>1050</v>
      </c>
    </row>
    <row r="414" spans="1:2" x14ac:dyDescent="0.25">
      <c r="A414">
        <v>76</v>
      </c>
      <c r="B414" t="s">
        <v>1051</v>
      </c>
    </row>
    <row r="415" spans="1:2" x14ac:dyDescent="0.25">
      <c r="A415">
        <v>76</v>
      </c>
      <c r="B415" t="s">
        <v>1052</v>
      </c>
    </row>
    <row r="416" spans="1:2" x14ac:dyDescent="0.25">
      <c r="A416">
        <v>76</v>
      </c>
      <c r="B416" t="s">
        <v>1053</v>
      </c>
    </row>
    <row r="417" spans="1:2" x14ac:dyDescent="0.25">
      <c r="A417">
        <v>84</v>
      </c>
      <c r="B417" t="s">
        <v>1054</v>
      </c>
    </row>
    <row r="418" spans="1:2" x14ac:dyDescent="0.25">
      <c r="A418">
        <v>76</v>
      </c>
      <c r="B418" t="s">
        <v>1055</v>
      </c>
    </row>
    <row r="419" spans="1:2" x14ac:dyDescent="0.25">
      <c r="A419">
        <v>82</v>
      </c>
      <c r="B419" t="s">
        <v>1056</v>
      </c>
    </row>
    <row r="420" spans="1:2" x14ac:dyDescent="0.25">
      <c r="A420">
        <v>193</v>
      </c>
      <c r="B420" t="s">
        <v>1057</v>
      </c>
    </row>
    <row r="421" spans="1:2" x14ac:dyDescent="0.25">
      <c r="A421">
        <v>10</v>
      </c>
      <c r="B421" t="s">
        <v>1058</v>
      </c>
    </row>
    <row r="422" spans="1:2" x14ac:dyDescent="0.25">
      <c r="A422">
        <v>24</v>
      </c>
      <c r="B422" t="s">
        <v>1059</v>
      </c>
    </row>
    <row r="423" spans="1:2" x14ac:dyDescent="0.25">
      <c r="A423">
        <v>132</v>
      </c>
      <c r="B423" t="s">
        <v>1060</v>
      </c>
    </row>
    <row r="424" spans="1:2" x14ac:dyDescent="0.25">
      <c r="A424">
        <v>88</v>
      </c>
      <c r="B424" t="s">
        <v>1061</v>
      </c>
    </row>
    <row r="425" spans="1:2" x14ac:dyDescent="0.25">
      <c r="A425">
        <v>118</v>
      </c>
      <c r="B425" t="s">
        <v>1062</v>
      </c>
    </row>
    <row r="426" spans="1:2" x14ac:dyDescent="0.25">
      <c r="A426">
        <v>136</v>
      </c>
      <c r="B426" t="s">
        <v>463</v>
      </c>
    </row>
    <row r="427" spans="1:2" x14ac:dyDescent="0.25">
      <c r="A427">
        <v>19</v>
      </c>
      <c r="B427" t="s">
        <v>1063</v>
      </c>
    </row>
    <row r="428" spans="1:2" x14ac:dyDescent="0.25">
      <c r="A428">
        <v>135</v>
      </c>
      <c r="B428" t="s">
        <v>1064</v>
      </c>
    </row>
    <row r="429" spans="1:2" x14ac:dyDescent="0.25">
      <c r="A429">
        <v>169</v>
      </c>
      <c r="B429" t="s">
        <v>1065</v>
      </c>
    </row>
    <row r="430" spans="1:2" x14ac:dyDescent="0.25">
      <c r="A430">
        <v>181</v>
      </c>
      <c r="B430" t="s">
        <v>1066</v>
      </c>
    </row>
    <row r="431" spans="1:2" x14ac:dyDescent="0.25">
      <c r="A431">
        <v>132</v>
      </c>
      <c r="B431" t="s">
        <v>1067</v>
      </c>
    </row>
    <row r="432" spans="1:2" x14ac:dyDescent="0.25">
      <c r="A432">
        <v>132</v>
      </c>
      <c r="B432" t="s">
        <v>1068</v>
      </c>
    </row>
    <row r="433" spans="1:2" x14ac:dyDescent="0.25">
      <c r="A433">
        <v>127</v>
      </c>
      <c r="B433" t="s">
        <v>1069</v>
      </c>
    </row>
    <row r="434" spans="1:2" x14ac:dyDescent="0.25">
      <c r="A434">
        <v>101</v>
      </c>
      <c r="B434" t="s">
        <v>1070</v>
      </c>
    </row>
    <row r="435" spans="1:2" x14ac:dyDescent="0.25">
      <c r="A435">
        <v>55</v>
      </c>
      <c r="B435" t="s">
        <v>1071</v>
      </c>
    </row>
    <row r="436" spans="1:2" x14ac:dyDescent="0.25">
      <c r="A436">
        <v>73</v>
      </c>
      <c r="B436" t="s">
        <v>1072</v>
      </c>
    </row>
    <row r="437" spans="1:2" x14ac:dyDescent="0.25">
      <c r="A437">
        <v>193</v>
      </c>
      <c r="B437" t="s">
        <v>1073</v>
      </c>
    </row>
    <row r="438" spans="1:2" x14ac:dyDescent="0.25">
      <c r="A438">
        <v>24</v>
      </c>
      <c r="B438" t="s">
        <v>1074</v>
      </c>
    </row>
    <row r="439" spans="1:2" x14ac:dyDescent="0.25">
      <c r="A439">
        <v>67</v>
      </c>
      <c r="B439" t="s">
        <v>1075</v>
      </c>
    </row>
    <row r="440" spans="1:2" x14ac:dyDescent="0.25">
      <c r="A440">
        <v>132</v>
      </c>
      <c r="B440" t="s">
        <v>1076</v>
      </c>
    </row>
    <row r="441" spans="1:2" x14ac:dyDescent="0.25">
      <c r="A441">
        <v>158</v>
      </c>
      <c r="B441" t="s">
        <v>1077</v>
      </c>
    </row>
    <row r="442" spans="1:2" x14ac:dyDescent="0.25">
      <c r="A442">
        <v>193</v>
      </c>
      <c r="B442" t="s">
        <v>1078</v>
      </c>
    </row>
    <row r="443" spans="1:2" x14ac:dyDescent="0.25">
      <c r="A443">
        <v>10</v>
      </c>
      <c r="B443" t="s">
        <v>1079</v>
      </c>
    </row>
    <row r="444" spans="1:2" x14ac:dyDescent="0.25">
      <c r="A444">
        <v>181</v>
      </c>
      <c r="B444" t="s">
        <v>1080</v>
      </c>
    </row>
    <row r="445" spans="1:2" x14ac:dyDescent="0.25">
      <c r="A445">
        <v>189</v>
      </c>
      <c r="B445" t="s">
        <v>1081</v>
      </c>
    </row>
    <row r="446" spans="1:2" x14ac:dyDescent="0.25">
      <c r="A446">
        <v>182</v>
      </c>
      <c r="B446" t="s">
        <v>1082</v>
      </c>
    </row>
    <row r="447" spans="1:2" x14ac:dyDescent="0.25">
      <c r="A447">
        <v>181</v>
      </c>
      <c r="B447" t="s">
        <v>1083</v>
      </c>
    </row>
    <row r="448" spans="1:2" x14ac:dyDescent="0.25">
      <c r="A448">
        <v>151</v>
      </c>
      <c r="B448" t="s">
        <v>1084</v>
      </c>
    </row>
    <row r="449" spans="1:2" x14ac:dyDescent="0.25">
      <c r="A449">
        <v>111</v>
      </c>
      <c r="B449" t="s">
        <v>1085</v>
      </c>
    </row>
    <row r="450" spans="1:2" x14ac:dyDescent="0.25">
      <c r="A450">
        <v>46</v>
      </c>
      <c r="B450" t="s">
        <v>1086</v>
      </c>
    </row>
    <row r="451" spans="1:2" x14ac:dyDescent="0.25">
      <c r="A451">
        <v>132</v>
      </c>
      <c r="B451" t="s">
        <v>1087</v>
      </c>
    </row>
    <row r="452" spans="1:2" x14ac:dyDescent="0.25">
      <c r="A452">
        <v>132</v>
      </c>
      <c r="B452" t="s">
        <v>1088</v>
      </c>
    </row>
    <row r="453" spans="1:2" x14ac:dyDescent="0.25">
      <c r="A453">
        <v>60</v>
      </c>
      <c r="B453" t="s">
        <v>1089</v>
      </c>
    </row>
    <row r="454" spans="1:2" x14ac:dyDescent="0.25">
      <c r="A454">
        <v>61</v>
      </c>
      <c r="B454" t="s">
        <v>1090</v>
      </c>
    </row>
    <row r="455" spans="1:2" x14ac:dyDescent="0.25">
      <c r="A455">
        <v>132</v>
      </c>
      <c r="B455" t="s">
        <v>1091</v>
      </c>
    </row>
    <row r="456" spans="1:2" x14ac:dyDescent="0.25">
      <c r="A456">
        <v>93</v>
      </c>
      <c r="B456" t="s">
        <v>1092</v>
      </c>
    </row>
    <row r="457" spans="1:2" x14ac:dyDescent="0.25">
      <c r="A457">
        <v>128</v>
      </c>
      <c r="B457" t="s">
        <v>1093</v>
      </c>
    </row>
    <row r="458" spans="1:2" x14ac:dyDescent="0.25">
      <c r="A458">
        <v>129</v>
      </c>
      <c r="B458" t="s">
        <v>1094</v>
      </c>
    </row>
    <row r="459" spans="1:2" x14ac:dyDescent="0.25">
      <c r="A459">
        <v>121</v>
      </c>
      <c r="B459" t="s">
        <v>1095</v>
      </c>
    </row>
    <row r="460" spans="1:2" x14ac:dyDescent="0.25">
      <c r="A460">
        <v>174</v>
      </c>
      <c r="B460" t="s">
        <v>1096</v>
      </c>
    </row>
    <row r="461" spans="1:2" x14ac:dyDescent="0.25">
      <c r="A461">
        <v>132</v>
      </c>
      <c r="B461" t="s">
        <v>1097</v>
      </c>
    </row>
    <row r="462" spans="1:2" x14ac:dyDescent="0.25">
      <c r="A462">
        <v>164</v>
      </c>
      <c r="B462" t="s">
        <v>1098</v>
      </c>
    </row>
    <row r="463" spans="1:2" x14ac:dyDescent="0.25">
      <c r="A463">
        <v>98</v>
      </c>
      <c r="B463" t="s">
        <v>1099</v>
      </c>
    </row>
    <row r="464" spans="1:2" x14ac:dyDescent="0.25">
      <c r="A464">
        <v>193</v>
      </c>
      <c r="B464" t="s">
        <v>1100</v>
      </c>
    </row>
    <row r="465" spans="1:2" x14ac:dyDescent="0.25">
      <c r="A465">
        <v>180</v>
      </c>
      <c r="B465" t="s">
        <v>1101</v>
      </c>
    </row>
    <row r="466" spans="1:2" x14ac:dyDescent="0.25">
      <c r="A466">
        <v>162</v>
      </c>
      <c r="B466" t="s">
        <v>1102</v>
      </c>
    </row>
    <row r="467" spans="1:2" x14ac:dyDescent="0.25">
      <c r="A467">
        <v>55</v>
      </c>
      <c r="B467" t="s">
        <v>1103</v>
      </c>
    </row>
    <row r="468" spans="1:2" x14ac:dyDescent="0.25">
      <c r="A468">
        <v>132</v>
      </c>
      <c r="B468" t="s">
        <v>1104</v>
      </c>
    </row>
    <row r="469" spans="1:2" x14ac:dyDescent="0.25">
      <c r="A469">
        <v>67</v>
      </c>
      <c r="B469" t="s">
        <v>1105</v>
      </c>
    </row>
    <row r="470" spans="1:2" x14ac:dyDescent="0.25">
      <c r="A470">
        <v>61</v>
      </c>
      <c r="B470" t="s">
        <v>1106</v>
      </c>
    </row>
    <row r="471" spans="1:2" x14ac:dyDescent="0.25">
      <c r="A471">
        <v>181</v>
      </c>
      <c r="B471" t="s">
        <v>1107</v>
      </c>
    </row>
    <row r="472" spans="1:2" x14ac:dyDescent="0.25">
      <c r="A472">
        <v>151</v>
      </c>
      <c r="B472" t="s">
        <v>1108</v>
      </c>
    </row>
    <row r="473" spans="1:2" x14ac:dyDescent="0.25">
      <c r="A473">
        <v>116</v>
      </c>
      <c r="B473" t="s">
        <v>1109</v>
      </c>
    </row>
    <row r="474" spans="1:2" x14ac:dyDescent="0.25">
      <c r="A474">
        <v>18</v>
      </c>
      <c r="B474" t="s">
        <v>1110</v>
      </c>
    </row>
    <row r="475" spans="1:2" x14ac:dyDescent="0.25">
      <c r="A475">
        <v>174</v>
      </c>
      <c r="B475" t="s">
        <v>1111</v>
      </c>
    </row>
    <row r="476" spans="1:2" x14ac:dyDescent="0.25">
      <c r="A476">
        <v>30</v>
      </c>
      <c r="B476" t="s">
        <v>1112</v>
      </c>
    </row>
    <row r="477" spans="1:2" x14ac:dyDescent="0.25">
      <c r="A477">
        <v>132</v>
      </c>
      <c r="B477" t="s">
        <v>1113</v>
      </c>
    </row>
    <row r="478" spans="1:2" x14ac:dyDescent="0.25">
      <c r="A478">
        <v>52</v>
      </c>
      <c r="B478" t="s">
        <v>1114</v>
      </c>
    </row>
    <row r="479" spans="1:2" x14ac:dyDescent="0.25">
      <c r="A479">
        <v>77</v>
      </c>
      <c r="B479" t="s">
        <v>35</v>
      </c>
    </row>
    <row r="480" spans="1:2" x14ac:dyDescent="0.25">
      <c r="A480">
        <v>1</v>
      </c>
      <c r="B480" t="s">
        <v>1115</v>
      </c>
    </row>
    <row r="481" spans="1:2" x14ac:dyDescent="0.25">
      <c r="A481">
        <v>132</v>
      </c>
      <c r="B481" t="s">
        <v>1116</v>
      </c>
    </row>
    <row r="482" spans="1:2" x14ac:dyDescent="0.25">
      <c r="A482">
        <v>166</v>
      </c>
      <c r="B482" t="s">
        <v>1117</v>
      </c>
    </row>
    <row r="483" spans="1:2" x14ac:dyDescent="0.25">
      <c r="A483">
        <v>118</v>
      </c>
      <c r="B483" t="s">
        <v>1118</v>
      </c>
    </row>
    <row r="484" spans="1:2" x14ac:dyDescent="0.25">
      <c r="A484">
        <v>181</v>
      </c>
      <c r="B484" t="s">
        <v>1119</v>
      </c>
    </row>
    <row r="485" spans="1:2" x14ac:dyDescent="0.25">
      <c r="A485">
        <v>174</v>
      </c>
      <c r="B485" t="s">
        <v>1120</v>
      </c>
    </row>
    <row r="486" spans="1:2" x14ac:dyDescent="0.25">
      <c r="A486">
        <v>58</v>
      </c>
      <c r="B486" t="s">
        <v>1121</v>
      </c>
    </row>
    <row r="487" spans="1:2" x14ac:dyDescent="0.25">
      <c r="A487">
        <v>132</v>
      </c>
      <c r="B487" t="s">
        <v>1122</v>
      </c>
    </row>
    <row r="488" spans="1:2" x14ac:dyDescent="0.25">
      <c r="A488">
        <v>132</v>
      </c>
      <c r="B488" t="s">
        <v>1123</v>
      </c>
    </row>
    <row r="489" spans="1:2" x14ac:dyDescent="0.25">
      <c r="A489">
        <v>18</v>
      </c>
      <c r="B489" t="s">
        <v>1124</v>
      </c>
    </row>
    <row r="490" spans="1:2" x14ac:dyDescent="0.25">
      <c r="A490">
        <v>181</v>
      </c>
      <c r="B490" t="s">
        <v>1125</v>
      </c>
    </row>
    <row r="491" spans="1:2" x14ac:dyDescent="0.25">
      <c r="A491">
        <v>49</v>
      </c>
      <c r="B491" t="s">
        <v>1126</v>
      </c>
    </row>
    <row r="492" spans="1:2" x14ac:dyDescent="0.25">
      <c r="A492">
        <v>10</v>
      </c>
      <c r="B492" t="s">
        <v>1127</v>
      </c>
    </row>
    <row r="493" spans="1:2" x14ac:dyDescent="0.25">
      <c r="A493">
        <v>132</v>
      </c>
      <c r="B493" t="s">
        <v>1128</v>
      </c>
    </row>
    <row r="494" spans="1:2" x14ac:dyDescent="0.25">
      <c r="A494">
        <v>85</v>
      </c>
      <c r="B494" t="s">
        <v>1129</v>
      </c>
    </row>
    <row r="495" spans="1:2" x14ac:dyDescent="0.25">
      <c r="A495">
        <v>132</v>
      </c>
      <c r="B495" t="s">
        <v>1130</v>
      </c>
    </row>
    <row r="496" spans="1:2" x14ac:dyDescent="0.25">
      <c r="A496">
        <v>132</v>
      </c>
      <c r="B496" t="s">
        <v>1131</v>
      </c>
    </row>
    <row r="497" spans="1:2" x14ac:dyDescent="0.25">
      <c r="A497">
        <v>170</v>
      </c>
      <c r="B497" t="s">
        <v>1132</v>
      </c>
    </row>
    <row r="498" spans="1:2" x14ac:dyDescent="0.25">
      <c r="A498">
        <v>10</v>
      </c>
      <c r="B498" t="s">
        <v>1133</v>
      </c>
    </row>
    <row r="499" spans="1:2" x14ac:dyDescent="0.25">
      <c r="A499">
        <v>12</v>
      </c>
      <c r="B499" t="s">
        <v>1134</v>
      </c>
    </row>
    <row r="500" spans="1:2" x14ac:dyDescent="0.25">
      <c r="A500">
        <v>167</v>
      </c>
      <c r="B500" t="s">
        <v>1135</v>
      </c>
    </row>
    <row r="501" spans="1:2" x14ac:dyDescent="0.25">
      <c r="A501">
        <v>159</v>
      </c>
      <c r="B501" t="s">
        <v>1136</v>
      </c>
    </row>
    <row r="502" spans="1:2" x14ac:dyDescent="0.25">
      <c r="A502">
        <v>132</v>
      </c>
      <c r="B502" t="s">
        <v>1137</v>
      </c>
    </row>
    <row r="503" spans="1:2" x14ac:dyDescent="0.25">
      <c r="A503">
        <v>169</v>
      </c>
      <c r="B503" t="s">
        <v>1138</v>
      </c>
    </row>
    <row r="504" spans="1:2" x14ac:dyDescent="0.25">
      <c r="A504">
        <v>139</v>
      </c>
      <c r="B504" t="s">
        <v>1139</v>
      </c>
    </row>
    <row r="505" spans="1:2" x14ac:dyDescent="0.25">
      <c r="A505">
        <v>67</v>
      </c>
      <c r="B505" t="s">
        <v>1140</v>
      </c>
    </row>
    <row r="506" spans="1:2" x14ac:dyDescent="0.25">
      <c r="A506">
        <v>117</v>
      </c>
      <c r="B506" t="s">
        <v>1141</v>
      </c>
    </row>
    <row r="507" spans="1:2" x14ac:dyDescent="0.25">
      <c r="A507">
        <v>193</v>
      </c>
      <c r="B507" t="s">
        <v>1142</v>
      </c>
    </row>
    <row r="508" spans="1:2" x14ac:dyDescent="0.25">
      <c r="A508">
        <v>168</v>
      </c>
      <c r="B508" t="s">
        <v>1143</v>
      </c>
    </row>
    <row r="509" spans="1:2" x14ac:dyDescent="0.25">
      <c r="A509">
        <v>193</v>
      </c>
      <c r="B509" t="s">
        <v>1144</v>
      </c>
    </row>
    <row r="510" spans="1:2" x14ac:dyDescent="0.25">
      <c r="A510">
        <v>193</v>
      </c>
      <c r="B510" t="s">
        <v>1145</v>
      </c>
    </row>
    <row r="511" spans="1:2" x14ac:dyDescent="0.25">
      <c r="A511">
        <v>154</v>
      </c>
      <c r="B511" t="s">
        <v>1146</v>
      </c>
    </row>
    <row r="512" spans="1:2" x14ac:dyDescent="0.25">
      <c r="A512">
        <v>82</v>
      </c>
      <c r="B512" t="s">
        <v>1147</v>
      </c>
    </row>
    <row r="513" spans="1:2" x14ac:dyDescent="0.25">
      <c r="A513">
        <v>129</v>
      </c>
      <c r="B513" t="s">
        <v>1148</v>
      </c>
    </row>
    <row r="514" spans="1:2" x14ac:dyDescent="0.25">
      <c r="A514">
        <v>56</v>
      </c>
      <c r="B514" t="s">
        <v>1149</v>
      </c>
    </row>
    <row r="515" spans="1:2" x14ac:dyDescent="0.25">
      <c r="A515">
        <v>193</v>
      </c>
      <c r="B515" t="s">
        <v>1150</v>
      </c>
    </row>
    <row r="516" spans="1:2" x14ac:dyDescent="0.25">
      <c r="A516">
        <v>193</v>
      </c>
      <c r="B516" t="s">
        <v>1151</v>
      </c>
    </row>
    <row r="517" spans="1:2" x14ac:dyDescent="0.25">
      <c r="A517">
        <v>132</v>
      </c>
      <c r="B517" t="s">
        <v>1152</v>
      </c>
    </row>
    <row r="518" spans="1:2" x14ac:dyDescent="0.25">
      <c r="A518">
        <v>20</v>
      </c>
      <c r="B518" t="s">
        <v>1153</v>
      </c>
    </row>
    <row r="519" spans="1:2" x14ac:dyDescent="0.25">
      <c r="A519">
        <v>193</v>
      </c>
      <c r="B519" t="s">
        <v>1154</v>
      </c>
    </row>
    <row r="520" spans="1:2" x14ac:dyDescent="0.25">
      <c r="A520">
        <v>193</v>
      </c>
      <c r="B520" t="s">
        <v>1155</v>
      </c>
    </row>
    <row r="521" spans="1:2" x14ac:dyDescent="0.25">
      <c r="A521">
        <v>132</v>
      </c>
      <c r="B521" t="s">
        <v>1156</v>
      </c>
    </row>
    <row r="522" spans="1:2" x14ac:dyDescent="0.25">
      <c r="A522">
        <v>193</v>
      </c>
      <c r="B522" t="s">
        <v>1157</v>
      </c>
    </row>
    <row r="523" spans="1:2" x14ac:dyDescent="0.25">
      <c r="A523">
        <v>58</v>
      </c>
      <c r="B523" t="s">
        <v>1158</v>
      </c>
    </row>
    <row r="524" spans="1:2" x14ac:dyDescent="0.25">
      <c r="A524">
        <v>121</v>
      </c>
      <c r="B524" t="s">
        <v>1159</v>
      </c>
    </row>
    <row r="525" spans="1:2" x14ac:dyDescent="0.25">
      <c r="A525">
        <v>121</v>
      </c>
      <c r="B525" t="s">
        <v>1160</v>
      </c>
    </row>
    <row r="526" spans="1:2" x14ac:dyDescent="0.25">
      <c r="A526">
        <v>186</v>
      </c>
      <c r="B526" t="s">
        <v>624</v>
      </c>
    </row>
    <row r="527" spans="1:2" x14ac:dyDescent="0.25">
      <c r="A527">
        <v>193</v>
      </c>
      <c r="B527" t="s">
        <v>1161</v>
      </c>
    </row>
    <row r="528" spans="1:2" x14ac:dyDescent="0.25">
      <c r="A528">
        <v>31</v>
      </c>
      <c r="B528" t="s">
        <v>1162</v>
      </c>
    </row>
    <row r="529" spans="1:2" x14ac:dyDescent="0.25">
      <c r="A529">
        <v>66</v>
      </c>
      <c r="B529" t="s">
        <v>1163</v>
      </c>
    </row>
    <row r="530" spans="1:2" x14ac:dyDescent="0.25">
      <c r="A530">
        <v>46</v>
      </c>
      <c r="B530" t="s">
        <v>1164</v>
      </c>
    </row>
    <row r="531" spans="1:2" x14ac:dyDescent="0.25">
      <c r="A531">
        <v>49</v>
      </c>
      <c r="B531" t="s">
        <v>1165</v>
      </c>
    </row>
    <row r="532" spans="1:2" x14ac:dyDescent="0.25">
      <c r="A532">
        <v>58</v>
      </c>
      <c r="B532" t="s">
        <v>1166</v>
      </c>
    </row>
    <row r="533" spans="1:2" x14ac:dyDescent="0.25">
      <c r="A533">
        <v>67</v>
      </c>
      <c r="B533" t="s">
        <v>240</v>
      </c>
    </row>
    <row r="534" spans="1:2" x14ac:dyDescent="0.25">
      <c r="A534">
        <v>3</v>
      </c>
      <c r="B534" t="s">
        <v>1167</v>
      </c>
    </row>
    <row r="535" spans="1:2" x14ac:dyDescent="0.25">
      <c r="A535">
        <v>132</v>
      </c>
      <c r="B535" t="s">
        <v>1168</v>
      </c>
    </row>
    <row r="536" spans="1:2" x14ac:dyDescent="0.25">
      <c r="A536">
        <v>51</v>
      </c>
      <c r="B536" t="s">
        <v>1169</v>
      </c>
    </row>
    <row r="537" spans="1:2" x14ac:dyDescent="0.25">
      <c r="A537">
        <v>52</v>
      </c>
      <c r="B537" t="s">
        <v>1170</v>
      </c>
    </row>
    <row r="538" spans="1:2" x14ac:dyDescent="0.25">
      <c r="A538">
        <v>128</v>
      </c>
      <c r="B538" t="s">
        <v>439</v>
      </c>
    </row>
    <row r="539" spans="1:2" x14ac:dyDescent="0.25">
      <c r="A539">
        <v>40</v>
      </c>
      <c r="B539" t="s">
        <v>1171</v>
      </c>
    </row>
    <row r="540" spans="1:2" x14ac:dyDescent="0.25">
      <c r="A540">
        <v>58</v>
      </c>
      <c r="B540" t="s">
        <v>1172</v>
      </c>
    </row>
    <row r="541" spans="1:2" x14ac:dyDescent="0.25">
      <c r="A541">
        <v>52</v>
      </c>
      <c r="B541" t="s">
        <v>1173</v>
      </c>
    </row>
    <row r="542" spans="1:2" x14ac:dyDescent="0.25">
      <c r="A542">
        <v>186</v>
      </c>
      <c r="B542" t="s">
        <v>1174</v>
      </c>
    </row>
    <row r="543" spans="1:2" x14ac:dyDescent="0.25">
      <c r="A543">
        <v>49</v>
      </c>
      <c r="B543" t="s">
        <v>1175</v>
      </c>
    </row>
    <row r="544" spans="1:2" x14ac:dyDescent="0.25">
      <c r="A544">
        <v>189</v>
      </c>
      <c r="B544" t="s">
        <v>1176</v>
      </c>
    </row>
    <row r="545" spans="1:2" x14ac:dyDescent="0.25">
      <c r="A545">
        <v>61</v>
      </c>
      <c r="B545" t="s">
        <v>1177</v>
      </c>
    </row>
    <row r="546" spans="1:2" x14ac:dyDescent="0.25">
      <c r="A546">
        <v>109</v>
      </c>
      <c r="B546" t="s">
        <v>1178</v>
      </c>
    </row>
    <row r="547" spans="1:2" x14ac:dyDescent="0.25">
      <c r="A547">
        <v>160</v>
      </c>
      <c r="B547" t="s">
        <v>1179</v>
      </c>
    </row>
    <row r="548" spans="1:2" x14ac:dyDescent="0.25">
      <c r="A548">
        <v>193</v>
      </c>
      <c r="B548" t="s">
        <v>1180</v>
      </c>
    </row>
    <row r="549" spans="1:2" x14ac:dyDescent="0.25">
      <c r="A549">
        <v>97</v>
      </c>
      <c r="B549" t="s">
        <v>1181</v>
      </c>
    </row>
    <row r="550" spans="1:2" x14ac:dyDescent="0.25">
      <c r="A550">
        <v>154</v>
      </c>
      <c r="B550" t="s">
        <v>1182</v>
      </c>
    </row>
    <row r="551" spans="1:2" x14ac:dyDescent="0.25">
      <c r="A551">
        <v>67</v>
      </c>
      <c r="B551" t="s">
        <v>1183</v>
      </c>
    </row>
    <row r="552" spans="1:2" x14ac:dyDescent="0.25">
      <c r="A552">
        <v>174</v>
      </c>
      <c r="B552" t="s">
        <v>1184</v>
      </c>
    </row>
    <row r="553" spans="1:2" x14ac:dyDescent="0.25">
      <c r="A553">
        <v>151</v>
      </c>
      <c r="B553" t="s">
        <v>1185</v>
      </c>
    </row>
    <row r="554" spans="1:2" x14ac:dyDescent="0.25">
      <c r="A554">
        <v>177</v>
      </c>
      <c r="B554" t="s">
        <v>1186</v>
      </c>
    </row>
    <row r="555" spans="1:2" x14ac:dyDescent="0.25">
      <c r="A555">
        <v>19</v>
      </c>
      <c r="B555" t="s">
        <v>1187</v>
      </c>
    </row>
    <row r="556" spans="1:2" x14ac:dyDescent="0.25">
      <c r="A556">
        <v>132</v>
      </c>
      <c r="B556" t="s">
        <v>1188</v>
      </c>
    </row>
    <row r="557" spans="1:2" x14ac:dyDescent="0.25">
      <c r="A557">
        <v>50</v>
      </c>
      <c r="B557" t="s">
        <v>1189</v>
      </c>
    </row>
    <row r="558" spans="1:2" x14ac:dyDescent="0.25">
      <c r="A558">
        <v>151</v>
      </c>
      <c r="B558" t="s">
        <v>1190</v>
      </c>
    </row>
    <row r="559" spans="1:2" x14ac:dyDescent="0.25">
      <c r="A559">
        <v>61</v>
      </c>
      <c r="B559" t="s">
        <v>1191</v>
      </c>
    </row>
    <row r="560" spans="1:2" x14ac:dyDescent="0.25">
      <c r="A560">
        <v>51</v>
      </c>
      <c r="B560" t="s">
        <v>1192</v>
      </c>
    </row>
    <row r="561" spans="1:2" x14ac:dyDescent="0.25">
      <c r="A561">
        <v>87</v>
      </c>
      <c r="B561" t="s">
        <v>1193</v>
      </c>
    </row>
    <row r="562" spans="1:2" x14ac:dyDescent="0.25">
      <c r="A562">
        <v>103</v>
      </c>
      <c r="B562" t="s">
        <v>1194</v>
      </c>
    </row>
    <row r="563" spans="1:2" x14ac:dyDescent="0.25">
      <c r="A563">
        <v>52</v>
      </c>
      <c r="B563" t="s">
        <v>1195</v>
      </c>
    </row>
    <row r="564" spans="1:2" x14ac:dyDescent="0.25">
      <c r="A564">
        <v>67</v>
      </c>
      <c r="B564" t="s">
        <v>1196</v>
      </c>
    </row>
    <row r="565" spans="1:2" x14ac:dyDescent="0.25">
      <c r="A565">
        <v>135</v>
      </c>
      <c r="B565" t="s">
        <v>1197</v>
      </c>
    </row>
    <row r="566" spans="1:2" x14ac:dyDescent="0.25">
      <c r="A566">
        <v>92</v>
      </c>
      <c r="B566" t="s">
        <v>1198</v>
      </c>
    </row>
    <row r="567" spans="1:2" x14ac:dyDescent="0.25">
      <c r="A567">
        <v>43</v>
      </c>
      <c r="B567" t="s">
        <v>1199</v>
      </c>
    </row>
    <row r="568" spans="1:2" x14ac:dyDescent="0.25">
      <c r="A568">
        <v>18</v>
      </c>
      <c r="B568" t="s">
        <v>1200</v>
      </c>
    </row>
    <row r="569" spans="1:2" x14ac:dyDescent="0.25">
      <c r="A569">
        <v>18</v>
      </c>
      <c r="B569" t="s">
        <v>1201</v>
      </c>
    </row>
    <row r="570" spans="1:2" x14ac:dyDescent="0.25">
      <c r="A570">
        <v>62</v>
      </c>
      <c r="B570" t="s">
        <v>1202</v>
      </c>
    </row>
    <row r="571" spans="1:2" x14ac:dyDescent="0.25">
      <c r="A571">
        <v>52</v>
      </c>
      <c r="B571" t="s">
        <v>1203</v>
      </c>
    </row>
    <row r="572" spans="1:2" x14ac:dyDescent="0.25">
      <c r="A572">
        <v>56</v>
      </c>
      <c r="B572" t="s">
        <v>1204</v>
      </c>
    </row>
    <row r="573" spans="1:2" x14ac:dyDescent="0.25">
      <c r="A573">
        <v>52</v>
      </c>
      <c r="B573" t="s">
        <v>1205</v>
      </c>
    </row>
    <row r="574" spans="1:2" x14ac:dyDescent="0.25">
      <c r="A574">
        <v>88</v>
      </c>
      <c r="B574" t="s">
        <v>1206</v>
      </c>
    </row>
    <row r="575" spans="1:2" x14ac:dyDescent="0.25">
      <c r="A575">
        <v>59</v>
      </c>
      <c r="B575" t="s">
        <v>1207</v>
      </c>
    </row>
    <row r="576" spans="1:2" x14ac:dyDescent="0.25">
      <c r="A576">
        <v>153</v>
      </c>
      <c r="B576" t="s">
        <v>1208</v>
      </c>
    </row>
    <row r="577" spans="1:2" x14ac:dyDescent="0.25">
      <c r="A577">
        <v>46</v>
      </c>
      <c r="B577" t="s">
        <v>165</v>
      </c>
    </row>
    <row r="578" spans="1:2" x14ac:dyDescent="0.25">
      <c r="A578">
        <v>5</v>
      </c>
      <c r="B578" t="s">
        <v>1209</v>
      </c>
    </row>
    <row r="579" spans="1:2" x14ac:dyDescent="0.25">
      <c r="A579">
        <v>148</v>
      </c>
      <c r="B579" t="s">
        <v>1210</v>
      </c>
    </row>
    <row r="580" spans="1:2" x14ac:dyDescent="0.25">
      <c r="A580">
        <v>55</v>
      </c>
      <c r="B580" t="s">
        <v>1211</v>
      </c>
    </row>
    <row r="581" spans="1:2" x14ac:dyDescent="0.25">
      <c r="A581">
        <v>181</v>
      </c>
      <c r="B581" t="s">
        <v>1212</v>
      </c>
    </row>
    <row r="582" spans="1:2" x14ac:dyDescent="0.25">
      <c r="A582">
        <v>166</v>
      </c>
      <c r="B582" t="s">
        <v>1213</v>
      </c>
    </row>
    <row r="583" spans="1:2" x14ac:dyDescent="0.25">
      <c r="A583">
        <v>166</v>
      </c>
      <c r="B583" t="s">
        <v>1214</v>
      </c>
    </row>
    <row r="584" spans="1:2" x14ac:dyDescent="0.25">
      <c r="A584">
        <v>47</v>
      </c>
      <c r="B584" t="s">
        <v>1215</v>
      </c>
    </row>
    <row r="585" spans="1:2" x14ac:dyDescent="0.25">
      <c r="A585">
        <v>47</v>
      </c>
      <c r="B585" t="s">
        <v>1216</v>
      </c>
    </row>
    <row r="586" spans="1:2" x14ac:dyDescent="0.25">
      <c r="A586">
        <v>168</v>
      </c>
      <c r="B586" t="s">
        <v>1217</v>
      </c>
    </row>
    <row r="587" spans="1:2" x14ac:dyDescent="0.25">
      <c r="A587">
        <v>60</v>
      </c>
      <c r="B587" t="s">
        <v>1218</v>
      </c>
    </row>
    <row r="588" spans="1:2" x14ac:dyDescent="0.25">
      <c r="A588">
        <v>46</v>
      </c>
      <c r="B588" t="s">
        <v>1219</v>
      </c>
    </row>
    <row r="589" spans="1:2" x14ac:dyDescent="0.25">
      <c r="A589">
        <v>171</v>
      </c>
      <c r="B589" t="s">
        <v>1220</v>
      </c>
    </row>
    <row r="590" spans="1:2" x14ac:dyDescent="0.25">
      <c r="A590">
        <v>60</v>
      </c>
      <c r="B590" t="s">
        <v>1221</v>
      </c>
    </row>
    <row r="591" spans="1:2" x14ac:dyDescent="0.25">
      <c r="A591">
        <v>43</v>
      </c>
      <c r="B591" t="s">
        <v>1222</v>
      </c>
    </row>
    <row r="592" spans="1:2" x14ac:dyDescent="0.25">
      <c r="A592">
        <v>56</v>
      </c>
      <c r="B592" t="s">
        <v>1223</v>
      </c>
    </row>
    <row r="593" spans="1:2" x14ac:dyDescent="0.25">
      <c r="A593">
        <v>47</v>
      </c>
      <c r="B593" t="s">
        <v>1224</v>
      </c>
    </row>
    <row r="594" spans="1:2" x14ac:dyDescent="0.25">
      <c r="A594">
        <v>52</v>
      </c>
      <c r="B594" t="s">
        <v>1225</v>
      </c>
    </row>
    <row r="595" spans="1:2" x14ac:dyDescent="0.25">
      <c r="A595">
        <v>3</v>
      </c>
      <c r="B595" t="s">
        <v>1226</v>
      </c>
    </row>
    <row r="596" spans="1:2" x14ac:dyDescent="0.25">
      <c r="A596">
        <v>10</v>
      </c>
      <c r="B596" t="s">
        <v>1227</v>
      </c>
    </row>
    <row r="597" spans="1:2" x14ac:dyDescent="0.25">
      <c r="A597">
        <v>132</v>
      </c>
      <c r="B597" t="s">
        <v>1228</v>
      </c>
    </row>
    <row r="598" spans="1:2" x14ac:dyDescent="0.25">
      <c r="A598">
        <v>169</v>
      </c>
      <c r="B598" t="s">
        <v>1229</v>
      </c>
    </row>
    <row r="599" spans="1:2" x14ac:dyDescent="0.25">
      <c r="A599">
        <v>193</v>
      </c>
      <c r="B599" t="s">
        <v>1230</v>
      </c>
    </row>
    <row r="600" spans="1:2" x14ac:dyDescent="0.25">
      <c r="A600">
        <v>31</v>
      </c>
      <c r="B600" t="s">
        <v>1231</v>
      </c>
    </row>
    <row r="601" spans="1:2" x14ac:dyDescent="0.25">
      <c r="A601">
        <v>132</v>
      </c>
      <c r="B601" t="s">
        <v>1232</v>
      </c>
    </row>
    <row r="602" spans="1:2" x14ac:dyDescent="0.25">
      <c r="A602">
        <v>132</v>
      </c>
      <c r="B602" t="s">
        <v>1233</v>
      </c>
    </row>
    <row r="603" spans="1:2" x14ac:dyDescent="0.25">
      <c r="A603">
        <v>132</v>
      </c>
      <c r="B603" t="s">
        <v>1234</v>
      </c>
    </row>
    <row r="604" spans="1:2" x14ac:dyDescent="0.25">
      <c r="A604">
        <v>39</v>
      </c>
      <c r="B604" t="s">
        <v>1235</v>
      </c>
    </row>
    <row r="605" spans="1:2" x14ac:dyDescent="0.25">
      <c r="A605">
        <v>55</v>
      </c>
      <c r="B605" t="s">
        <v>1236</v>
      </c>
    </row>
    <row r="606" spans="1:2" x14ac:dyDescent="0.25">
      <c r="A606">
        <v>55</v>
      </c>
      <c r="B606" t="s">
        <v>1237</v>
      </c>
    </row>
    <row r="607" spans="1:2" x14ac:dyDescent="0.25">
      <c r="A607">
        <v>52</v>
      </c>
      <c r="B607" t="s">
        <v>1238</v>
      </c>
    </row>
    <row r="608" spans="1:2" x14ac:dyDescent="0.25">
      <c r="A608">
        <v>10</v>
      </c>
      <c r="B608" t="s">
        <v>1239</v>
      </c>
    </row>
    <row r="609" spans="1:2" x14ac:dyDescent="0.25">
      <c r="A609">
        <v>165</v>
      </c>
      <c r="B609" t="s">
        <v>552</v>
      </c>
    </row>
    <row r="610" spans="1:2" x14ac:dyDescent="0.25">
      <c r="A610">
        <v>134</v>
      </c>
      <c r="B610" t="s">
        <v>1240</v>
      </c>
    </row>
    <row r="611" spans="1:2" x14ac:dyDescent="0.25">
      <c r="A611">
        <v>97</v>
      </c>
      <c r="B611" t="s">
        <v>1241</v>
      </c>
    </row>
    <row r="612" spans="1:2" x14ac:dyDescent="0.25">
      <c r="A612">
        <v>40</v>
      </c>
      <c r="B612" t="s">
        <v>1242</v>
      </c>
    </row>
    <row r="613" spans="1:2" x14ac:dyDescent="0.25">
      <c r="A613">
        <v>158</v>
      </c>
      <c r="B613" t="s">
        <v>1243</v>
      </c>
    </row>
    <row r="614" spans="1:2" x14ac:dyDescent="0.25">
      <c r="A614">
        <v>135</v>
      </c>
      <c r="B614" t="s">
        <v>1244</v>
      </c>
    </row>
    <row r="615" spans="1:2" x14ac:dyDescent="0.25">
      <c r="A615">
        <v>193</v>
      </c>
      <c r="B615" t="s">
        <v>1245</v>
      </c>
    </row>
    <row r="616" spans="1:2" x14ac:dyDescent="0.25">
      <c r="A616">
        <v>67</v>
      </c>
      <c r="B616" t="s">
        <v>1246</v>
      </c>
    </row>
    <row r="617" spans="1:2" x14ac:dyDescent="0.25">
      <c r="A617">
        <v>129</v>
      </c>
      <c r="B617" t="s">
        <v>1247</v>
      </c>
    </row>
    <row r="618" spans="1:2" x14ac:dyDescent="0.25">
      <c r="A618">
        <v>193</v>
      </c>
      <c r="B618" t="s">
        <v>1248</v>
      </c>
    </row>
    <row r="619" spans="1:2" x14ac:dyDescent="0.25">
      <c r="A619">
        <v>174</v>
      </c>
      <c r="B619" t="s">
        <v>1249</v>
      </c>
    </row>
    <row r="620" spans="1:2" x14ac:dyDescent="0.25">
      <c r="A620">
        <v>91</v>
      </c>
      <c r="B620" t="s">
        <v>1250</v>
      </c>
    </row>
    <row r="621" spans="1:2" x14ac:dyDescent="0.25">
      <c r="A621">
        <v>59</v>
      </c>
      <c r="B621" t="s">
        <v>1251</v>
      </c>
    </row>
    <row r="622" spans="1:2" x14ac:dyDescent="0.25">
      <c r="A622">
        <v>91</v>
      </c>
      <c r="B622" t="s">
        <v>1252</v>
      </c>
    </row>
    <row r="623" spans="1:2" x14ac:dyDescent="0.25">
      <c r="A623">
        <v>134</v>
      </c>
      <c r="B623" t="s">
        <v>1253</v>
      </c>
    </row>
    <row r="624" spans="1:2" x14ac:dyDescent="0.25">
      <c r="A624">
        <v>165</v>
      </c>
      <c r="B624" t="s">
        <v>1254</v>
      </c>
    </row>
    <row r="625" spans="1:2" x14ac:dyDescent="0.25">
      <c r="A625">
        <v>132</v>
      </c>
      <c r="B625" t="s">
        <v>1255</v>
      </c>
    </row>
    <row r="626" spans="1:2" x14ac:dyDescent="0.25">
      <c r="A626">
        <v>184</v>
      </c>
      <c r="B626" t="s">
        <v>1256</v>
      </c>
    </row>
    <row r="627" spans="1:2" x14ac:dyDescent="0.25">
      <c r="A627">
        <v>3</v>
      </c>
      <c r="B627" t="s">
        <v>1257</v>
      </c>
    </row>
    <row r="628" spans="1:2" x14ac:dyDescent="0.25">
      <c r="A628">
        <v>130</v>
      </c>
      <c r="B628" t="s">
        <v>1258</v>
      </c>
    </row>
    <row r="629" spans="1:2" x14ac:dyDescent="0.25">
      <c r="A629">
        <v>60</v>
      </c>
      <c r="B629" t="s">
        <v>1259</v>
      </c>
    </row>
    <row r="630" spans="1:2" x14ac:dyDescent="0.25">
      <c r="A630">
        <v>31</v>
      </c>
      <c r="B630" t="s">
        <v>1260</v>
      </c>
    </row>
    <row r="631" spans="1:2" x14ac:dyDescent="0.25">
      <c r="A631">
        <v>130</v>
      </c>
      <c r="B631" t="s">
        <v>1261</v>
      </c>
    </row>
    <row r="632" spans="1:2" x14ac:dyDescent="0.25">
      <c r="A632">
        <v>132</v>
      </c>
      <c r="B632" t="s">
        <v>1262</v>
      </c>
    </row>
    <row r="633" spans="1:2" x14ac:dyDescent="0.25">
      <c r="A633">
        <v>132</v>
      </c>
      <c r="B633" t="s">
        <v>1263</v>
      </c>
    </row>
    <row r="634" spans="1:2" x14ac:dyDescent="0.25">
      <c r="A634">
        <v>179</v>
      </c>
      <c r="B634" t="s">
        <v>1264</v>
      </c>
    </row>
    <row r="635" spans="1:2" x14ac:dyDescent="0.25">
      <c r="A635">
        <v>111</v>
      </c>
      <c r="B635" t="s">
        <v>1265</v>
      </c>
    </row>
    <row r="636" spans="1:2" x14ac:dyDescent="0.25">
      <c r="A636">
        <v>59</v>
      </c>
      <c r="B636" t="s">
        <v>210</v>
      </c>
    </row>
    <row r="637" spans="1:2" x14ac:dyDescent="0.25">
      <c r="A637">
        <v>47</v>
      </c>
      <c r="B637" t="s">
        <v>1266</v>
      </c>
    </row>
    <row r="638" spans="1:2" x14ac:dyDescent="0.25">
      <c r="A638">
        <v>132</v>
      </c>
      <c r="B638" t="s">
        <v>1267</v>
      </c>
    </row>
    <row r="639" spans="1:2" x14ac:dyDescent="0.25">
      <c r="A639">
        <v>129</v>
      </c>
      <c r="B639" t="s">
        <v>1268</v>
      </c>
    </row>
    <row r="640" spans="1:2" x14ac:dyDescent="0.25">
      <c r="A640">
        <v>129</v>
      </c>
      <c r="B640" t="s">
        <v>1269</v>
      </c>
    </row>
    <row r="641" spans="1:2" x14ac:dyDescent="0.25">
      <c r="A641">
        <v>63</v>
      </c>
      <c r="B641" t="s">
        <v>1270</v>
      </c>
    </row>
    <row r="642" spans="1:2" x14ac:dyDescent="0.25">
      <c r="A642">
        <v>31</v>
      </c>
      <c r="B642" t="s">
        <v>1271</v>
      </c>
    </row>
    <row r="643" spans="1:2" x14ac:dyDescent="0.25">
      <c r="A643">
        <v>2</v>
      </c>
      <c r="B643" t="s">
        <v>1272</v>
      </c>
    </row>
    <row r="644" spans="1:2" x14ac:dyDescent="0.25">
      <c r="A644">
        <v>65</v>
      </c>
      <c r="B644" t="s">
        <v>1273</v>
      </c>
    </row>
    <row r="645" spans="1:2" x14ac:dyDescent="0.25">
      <c r="A645">
        <v>123</v>
      </c>
      <c r="B645" t="s">
        <v>1274</v>
      </c>
    </row>
    <row r="646" spans="1:2" x14ac:dyDescent="0.25">
      <c r="A646">
        <v>2</v>
      </c>
      <c r="B646" t="s">
        <v>1275</v>
      </c>
    </row>
    <row r="647" spans="1:2" x14ac:dyDescent="0.25">
      <c r="A647">
        <v>52</v>
      </c>
      <c r="B647" t="s">
        <v>1276</v>
      </c>
    </row>
    <row r="648" spans="1:2" x14ac:dyDescent="0.25">
      <c r="A648">
        <v>160</v>
      </c>
      <c r="B648" t="s">
        <v>1277</v>
      </c>
    </row>
    <row r="649" spans="1:2" x14ac:dyDescent="0.25">
      <c r="A649">
        <v>183</v>
      </c>
      <c r="B649" t="s">
        <v>1278</v>
      </c>
    </row>
    <row r="650" spans="1:2" x14ac:dyDescent="0.25">
      <c r="A650">
        <v>2</v>
      </c>
      <c r="B650" t="s">
        <v>1279</v>
      </c>
    </row>
    <row r="651" spans="1:2" x14ac:dyDescent="0.25">
      <c r="A651">
        <v>181</v>
      </c>
      <c r="B651" t="s">
        <v>1280</v>
      </c>
    </row>
    <row r="652" spans="1:2" x14ac:dyDescent="0.25">
      <c r="A652">
        <v>78</v>
      </c>
      <c r="B652" t="s">
        <v>1281</v>
      </c>
    </row>
    <row r="653" spans="1:2" x14ac:dyDescent="0.25">
      <c r="A653">
        <v>6</v>
      </c>
      <c r="B653" t="s">
        <v>1282</v>
      </c>
    </row>
    <row r="654" spans="1:2" x14ac:dyDescent="0.25">
      <c r="A654">
        <v>75</v>
      </c>
      <c r="B654" t="s">
        <v>1283</v>
      </c>
    </row>
    <row r="655" spans="1:2" x14ac:dyDescent="0.25">
      <c r="A655">
        <v>9</v>
      </c>
      <c r="B655" t="s">
        <v>1284</v>
      </c>
    </row>
    <row r="656" spans="1:2" x14ac:dyDescent="0.25">
      <c r="A656">
        <v>153</v>
      </c>
      <c r="B656" t="s">
        <v>1285</v>
      </c>
    </row>
    <row r="657" spans="1:2" x14ac:dyDescent="0.25">
      <c r="A657">
        <v>59</v>
      </c>
      <c r="B657" t="s">
        <v>1286</v>
      </c>
    </row>
    <row r="658" spans="1:2" x14ac:dyDescent="0.25">
      <c r="A658">
        <v>132</v>
      </c>
      <c r="B658" t="s">
        <v>1287</v>
      </c>
    </row>
    <row r="659" spans="1:2" x14ac:dyDescent="0.25">
      <c r="A659">
        <v>67</v>
      </c>
      <c r="B659" t="s">
        <v>1288</v>
      </c>
    </row>
    <row r="660" spans="1:2" x14ac:dyDescent="0.25">
      <c r="A660">
        <v>132</v>
      </c>
      <c r="B660" t="s">
        <v>1289</v>
      </c>
    </row>
    <row r="661" spans="1:2" x14ac:dyDescent="0.25">
      <c r="A661">
        <v>174</v>
      </c>
      <c r="B661" t="s">
        <v>1290</v>
      </c>
    </row>
    <row r="662" spans="1:2" x14ac:dyDescent="0.25">
      <c r="A662">
        <v>165</v>
      </c>
      <c r="B662" t="s">
        <v>1291</v>
      </c>
    </row>
    <row r="663" spans="1:2" x14ac:dyDescent="0.25">
      <c r="A663">
        <v>168</v>
      </c>
      <c r="B663" t="s">
        <v>1292</v>
      </c>
    </row>
    <row r="664" spans="1:2" x14ac:dyDescent="0.25">
      <c r="A664">
        <v>58</v>
      </c>
      <c r="B664" t="s">
        <v>1293</v>
      </c>
    </row>
    <row r="665" spans="1:2" x14ac:dyDescent="0.25">
      <c r="A665">
        <v>54</v>
      </c>
      <c r="B665" t="s">
        <v>1294</v>
      </c>
    </row>
    <row r="666" spans="1:2" x14ac:dyDescent="0.25">
      <c r="A666">
        <v>31</v>
      </c>
      <c r="B666" t="s">
        <v>1295</v>
      </c>
    </row>
    <row r="667" spans="1:2" x14ac:dyDescent="0.25">
      <c r="A667">
        <v>151</v>
      </c>
      <c r="B667" t="s">
        <v>1296</v>
      </c>
    </row>
    <row r="668" spans="1:2" x14ac:dyDescent="0.25">
      <c r="A668">
        <v>132</v>
      </c>
      <c r="B668" t="s">
        <v>1297</v>
      </c>
    </row>
    <row r="669" spans="1:2" x14ac:dyDescent="0.25">
      <c r="A669">
        <v>175</v>
      </c>
      <c r="B669" t="s">
        <v>1298</v>
      </c>
    </row>
    <row r="670" spans="1:2" x14ac:dyDescent="0.25">
      <c r="A670">
        <v>38</v>
      </c>
      <c r="B670" t="s">
        <v>1299</v>
      </c>
    </row>
    <row r="671" spans="1:2" x14ac:dyDescent="0.25">
      <c r="A671">
        <v>55</v>
      </c>
      <c r="B671" t="s">
        <v>1300</v>
      </c>
    </row>
    <row r="672" spans="1:2" x14ac:dyDescent="0.25">
      <c r="A672">
        <v>34</v>
      </c>
      <c r="B672" t="s">
        <v>1301</v>
      </c>
    </row>
    <row r="673" spans="1:2" x14ac:dyDescent="0.25">
      <c r="A673">
        <v>34</v>
      </c>
      <c r="B673" t="s">
        <v>1302</v>
      </c>
    </row>
    <row r="674" spans="1:2" x14ac:dyDescent="0.25">
      <c r="A674">
        <v>34</v>
      </c>
      <c r="B674" t="s">
        <v>1303</v>
      </c>
    </row>
    <row r="675" spans="1:2" x14ac:dyDescent="0.25">
      <c r="A675">
        <v>179</v>
      </c>
      <c r="B675" t="s">
        <v>1304</v>
      </c>
    </row>
    <row r="676" spans="1:2" x14ac:dyDescent="0.25">
      <c r="A676">
        <v>172</v>
      </c>
      <c r="B676" t="s">
        <v>1305</v>
      </c>
    </row>
    <row r="677" spans="1:2" x14ac:dyDescent="0.25">
      <c r="A677">
        <v>132</v>
      </c>
      <c r="B677" t="s">
        <v>1306</v>
      </c>
    </row>
    <row r="678" spans="1:2" x14ac:dyDescent="0.25">
      <c r="A678">
        <v>31</v>
      </c>
      <c r="B678" t="s">
        <v>1307</v>
      </c>
    </row>
    <row r="679" spans="1:2" x14ac:dyDescent="0.25">
      <c r="A679">
        <v>3</v>
      </c>
      <c r="B679" t="s">
        <v>10</v>
      </c>
    </row>
    <row r="680" spans="1:2" x14ac:dyDescent="0.25">
      <c r="A680">
        <v>134</v>
      </c>
      <c r="B680" t="s">
        <v>1308</v>
      </c>
    </row>
    <row r="681" spans="1:2" x14ac:dyDescent="0.25">
      <c r="A681">
        <v>132</v>
      </c>
      <c r="B681" t="s">
        <v>1309</v>
      </c>
    </row>
    <row r="682" spans="1:2" x14ac:dyDescent="0.25">
      <c r="A682">
        <v>59</v>
      </c>
      <c r="B682" t="s">
        <v>1310</v>
      </c>
    </row>
    <row r="683" spans="1:2" x14ac:dyDescent="0.25">
      <c r="A683">
        <v>99</v>
      </c>
      <c r="B683" t="s">
        <v>1311</v>
      </c>
    </row>
    <row r="684" spans="1:2" x14ac:dyDescent="0.25">
      <c r="A684">
        <v>3</v>
      </c>
      <c r="B684" t="s">
        <v>1312</v>
      </c>
    </row>
    <row r="685" spans="1:2" x14ac:dyDescent="0.25">
      <c r="A685">
        <v>169</v>
      </c>
      <c r="B685" t="s">
        <v>1313</v>
      </c>
    </row>
    <row r="686" spans="1:2" x14ac:dyDescent="0.25">
      <c r="A686">
        <v>132</v>
      </c>
      <c r="B686" t="s">
        <v>1314</v>
      </c>
    </row>
    <row r="687" spans="1:2" x14ac:dyDescent="0.25">
      <c r="A687">
        <v>183</v>
      </c>
      <c r="B687" t="s">
        <v>1315</v>
      </c>
    </row>
    <row r="688" spans="1:2" x14ac:dyDescent="0.25">
      <c r="A688">
        <v>31</v>
      </c>
      <c r="B688" t="s">
        <v>1316</v>
      </c>
    </row>
    <row r="689" spans="1:2" x14ac:dyDescent="0.25">
      <c r="A689">
        <v>31</v>
      </c>
      <c r="B689" t="s">
        <v>1317</v>
      </c>
    </row>
    <row r="690" spans="1:2" x14ac:dyDescent="0.25">
      <c r="A690">
        <v>31</v>
      </c>
      <c r="B690" t="s">
        <v>1318</v>
      </c>
    </row>
    <row r="691" spans="1:2" x14ac:dyDescent="0.25">
      <c r="A691">
        <v>31</v>
      </c>
      <c r="B691" t="s">
        <v>1319</v>
      </c>
    </row>
    <row r="692" spans="1:2" x14ac:dyDescent="0.25">
      <c r="A692">
        <v>31</v>
      </c>
      <c r="B692" t="s">
        <v>1320</v>
      </c>
    </row>
    <row r="693" spans="1:2" x14ac:dyDescent="0.25">
      <c r="A693">
        <v>31</v>
      </c>
      <c r="B693" t="s">
        <v>1321</v>
      </c>
    </row>
    <row r="694" spans="1:2" x14ac:dyDescent="0.25">
      <c r="A694">
        <v>31</v>
      </c>
      <c r="B694" t="s">
        <v>1322</v>
      </c>
    </row>
    <row r="695" spans="1:2" x14ac:dyDescent="0.25">
      <c r="A695">
        <v>132</v>
      </c>
      <c r="B695" t="s">
        <v>1323</v>
      </c>
    </row>
    <row r="696" spans="1:2" x14ac:dyDescent="0.25">
      <c r="A696">
        <v>132</v>
      </c>
      <c r="B696" t="s">
        <v>1324</v>
      </c>
    </row>
    <row r="697" spans="1:2" x14ac:dyDescent="0.25">
      <c r="A697">
        <v>132</v>
      </c>
      <c r="B697" t="s">
        <v>1325</v>
      </c>
    </row>
    <row r="698" spans="1:2" x14ac:dyDescent="0.25">
      <c r="A698">
        <v>31</v>
      </c>
      <c r="B698" t="s">
        <v>1326</v>
      </c>
    </row>
    <row r="699" spans="1:2" x14ac:dyDescent="0.25">
      <c r="A699">
        <v>61</v>
      </c>
      <c r="B699" t="s">
        <v>1327</v>
      </c>
    </row>
    <row r="700" spans="1:2" x14ac:dyDescent="0.25">
      <c r="A700">
        <v>88</v>
      </c>
      <c r="B700" t="s">
        <v>1328</v>
      </c>
    </row>
    <row r="701" spans="1:2" x14ac:dyDescent="0.25">
      <c r="A701">
        <v>88</v>
      </c>
      <c r="B701" t="s">
        <v>1329</v>
      </c>
    </row>
    <row r="702" spans="1:2" x14ac:dyDescent="0.25">
      <c r="A702">
        <v>132</v>
      </c>
      <c r="B702" t="s">
        <v>1330</v>
      </c>
    </row>
    <row r="703" spans="1:2" x14ac:dyDescent="0.25">
      <c r="A703">
        <v>121</v>
      </c>
      <c r="B703" t="s">
        <v>1331</v>
      </c>
    </row>
    <row r="704" spans="1:2" x14ac:dyDescent="0.25">
      <c r="A704">
        <v>69</v>
      </c>
      <c r="B704" t="s">
        <v>1332</v>
      </c>
    </row>
    <row r="705" spans="1:2" x14ac:dyDescent="0.25">
      <c r="A705">
        <v>57</v>
      </c>
      <c r="B705" t="s">
        <v>1333</v>
      </c>
    </row>
    <row r="706" spans="1:2" x14ac:dyDescent="0.25">
      <c r="A706">
        <v>127</v>
      </c>
      <c r="B706" t="s">
        <v>1334</v>
      </c>
    </row>
    <row r="707" spans="1:2" x14ac:dyDescent="0.25">
      <c r="A707">
        <v>165</v>
      </c>
      <c r="B707" t="s">
        <v>1335</v>
      </c>
    </row>
    <row r="708" spans="1:2" x14ac:dyDescent="0.25">
      <c r="A708">
        <v>31</v>
      </c>
      <c r="B708" t="s">
        <v>1336</v>
      </c>
    </row>
    <row r="709" spans="1:2" x14ac:dyDescent="0.25">
      <c r="A709">
        <v>1</v>
      </c>
      <c r="B709" t="s">
        <v>1337</v>
      </c>
    </row>
    <row r="710" spans="1:2" x14ac:dyDescent="0.25">
      <c r="A710">
        <v>61</v>
      </c>
      <c r="B710" t="s">
        <v>1338</v>
      </c>
    </row>
    <row r="711" spans="1:2" x14ac:dyDescent="0.25">
      <c r="A711">
        <v>61</v>
      </c>
      <c r="B711" t="s">
        <v>1339</v>
      </c>
    </row>
    <row r="712" spans="1:2" x14ac:dyDescent="0.25">
      <c r="A712">
        <v>61</v>
      </c>
      <c r="B712" t="s">
        <v>1340</v>
      </c>
    </row>
    <row r="713" spans="1:2" x14ac:dyDescent="0.25">
      <c r="A713">
        <v>61</v>
      </c>
      <c r="B713" t="s">
        <v>1341</v>
      </c>
    </row>
    <row r="714" spans="1:2" x14ac:dyDescent="0.25">
      <c r="A714">
        <v>61</v>
      </c>
      <c r="B714" t="s">
        <v>1342</v>
      </c>
    </row>
    <row r="715" spans="1:2" x14ac:dyDescent="0.25">
      <c r="A715">
        <v>31</v>
      </c>
      <c r="B715" t="s">
        <v>1343</v>
      </c>
    </row>
    <row r="716" spans="1:2" x14ac:dyDescent="0.25">
      <c r="A716">
        <v>88</v>
      </c>
      <c r="B716" t="s">
        <v>1344</v>
      </c>
    </row>
    <row r="717" spans="1:2" x14ac:dyDescent="0.25">
      <c r="A717">
        <v>169</v>
      </c>
      <c r="B717" t="s">
        <v>1345</v>
      </c>
    </row>
    <row r="718" spans="1:2" x14ac:dyDescent="0.25">
      <c r="A718">
        <v>132</v>
      </c>
      <c r="B718" t="s">
        <v>1346</v>
      </c>
    </row>
    <row r="719" spans="1:2" x14ac:dyDescent="0.25">
      <c r="A719">
        <v>52</v>
      </c>
      <c r="B719" t="s">
        <v>1347</v>
      </c>
    </row>
    <row r="720" spans="1:2" x14ac:dyDescent="0.25">
      <c r="A720">
        <v>151</v>
      </c>
      <c r="B720" t="s">
        <v>1348</v>
      </c>
    </row>
    <row r="721" spans="1:2" x14ac:dyDescent="0.25">
      <c r="A721">
        <v>93</v>
      </c>
      <c r="B721" t="s">
        <v>1349</v>
      </c>
    </row>
    <row r="722" spans="1:2" x14ac:dyDescent="0.25">
      <c r="A722">
        <v>67</v>
      </c>
      <c r="B722" t="s">
        <v>1350</v>
      </c>
    </row>
    <row r="723" spans="1:2" x14ac:dyDescent="0.25">
      <c r="A723">
        <v>134</v>
      </c>
      <c r="B723" t="s">
        <v>1351</v>
      </c>
    </row>
    <row r="724" spans="1:2" x14ac:dyDescent="0.25">
      <c r="A724">
        <v>166</v>
      </c>
      <c r="B724" t="s">
        <v>1352</v>
      </c>
    </row>
    <row r="725" spans="1:2" x14ac:dyDescent="0.25">
      <c r="A725">
        <v>74</v>
      </c>
      <c r="B725" t="s">
        <v>1353</v>
      </c>
    </row>
    <row r="726" spans="1:2" x14ac:dyDescent="0.25">
      <c r="A726">
        <v>49</v>
      </c>
      <c r="B726" t="s">
        <v>1354</v>
      </c>
    </row>
    <row r="727" spans="1:2" x14ac:dyDescent="0.25">
      <c r="A727">
        <v>94</v>
      </c>
      <c r="B727" t="s">
        <v>1355</v>
      </c>
    </row>
    <row r="728" spans="1:2" x14ac:dyDescent="0.25">
      <c r="A728">
        <v>60</v>
      </c>
      <c r="B728" t="s">
        <v>1356</v>
      </c>
    </row>
    <row r="729" spans="1:2" x14ac:dyDescent="0.25">
      <c r="A729">
        <v>101</v>
      </c>
      <c r="B729" t="s">
        <v>353</v>
      </c>
    </row>
    <row r="730" spans="1:2" x14ac:dyDescent="0.25">
      <c r="A730">
        <v>176</v>
      </c>
      <c r="B730" t="s">
        <v>1357</v>
      </c>
    </row>
    <row r="731" spans="1:2" x14ac:dyDescent="0.25">
      <c r="A731">
        <v>96</v>
      </c>
      <c r="B731" t="s">
        <v>1358</v>
      </c>
    </row>
    <row r="732" spans="1:2" x14ac:dyDescent="0.25">
      <c r="A732">
        <v>69</v>
      </c>
      <c r="B732" t="s">
        <v>1359</v>
      </c>
    </row>
    <row r="733" spans="1:2" x14ac:dyDescent="0.25">
      <c r="A733">
        <v>101</v>
      </c>
      <c r="B733" t="s">
        <v>1360</v>
      </c>
    </row>
    <row r="734" spans="1:2" x14ac:dyDescent="0.25">
      <c r="A734">
        <v>1</v>
      </c>
      <c r="B734" t="s">
        <v>1361</v>
      </c>
    </row>
    <row r="735" spans="1:2" x14ac:dyDescent="0.25">
      <c r="A735">
        <v>158</v>
      </c>
      <c r="B735" t="s">
        <v>1362</v>
      </c>
    </row>
    <row r="736" spans="1:2" x14ac:dyDescent="0.25">
      <c r="A736">
        <v>56</v>
      </c>
      <c r="B736" t="s">
        <v>1363</v>
      </c>
    </row>
    <row r="737" spans="1:2" x14ac:dyDescent="0.25">
      <c r="A737">
        <v>69</v>
      </c>
      <c r="B737" t="s">
        <v>1364</v>
      </c>
    </row>
    <row r="738" spans="1:2" x14ac:dyDescent="0.25">
      <c r="A738">
        <v>176</v>
      </c>
      <c r="B738" t="s">
        <v>1365</v>
      </c>
    </row>
    <row r="739" spans="1:2" x14ac:dyDescent="0.25">
      <c r="A739">
        <v>158</v>
      </c>
      <c r="B739" t="s">
        <v>1366</v>
      </c>
    </row>
    <row r="740" spans="1:2" x14ac:dyDescent="0.25">
      <c r="A740">
        <v>176</v>
      </c>
      <c r="B740" t="s">
        <v>591</v>
      </c>
    </row>
    <row r="741" spans="1:2" x14ac:dyDescent="0.25">
      <c r="A741">
        <v>158</v>
      </c>
      <c r="B741" t="s">
        <v>532</v>
      </c>
    </row>
    <row r="742" spans="1:2" x14ac:dyDescent="0.25">
      <c r="A742">
        <v>158</v>
      </c>
      <c r="B742" t="s">
        <v>1367</v>
      </c>
    </row>
    <row r="743" spans="1:2" x14ac:dyDescent="0.25">
      <c r="A743">
        <v>158</v>
      </c>
      <c r="B743" t="s">
        <v>1368</v>
      </c>
    </row>
    <row r="744" spans="1:2" x14ac:dyDescent="0.25">
      <c r="A744">
        <v>30</v>
      </c>
      <c r="B744" t="s">
        <v>1369</v>
      </c>
    </row>
    <row r="745" spans="1:2" x14ac:dyDescent="0.25">
      <c r="A745">
        <v>57</v>
      </c>
      <c r="B745" t="s">
        <v>1370</v>
      </c>
    </row>
    <row r="746" spans="1:2" x14ac:dyDescent="0.25">
      <c r="A746">
        <v>1</v>
      </c>
      <c r="B746" t="s">
        <v>1371</v>
      </c>
    </row>
    <row r="747" spans="1:2" x14ac:dyDescent="0.25">
      <c r="A747">
        <v>183</v>
      </c>
      <c r="B747" t="s">
        <v>1372</v>
      </c>
    </row>
    <row r="748" spans="1:2" x14ac:dyDescent="0.25">
      <c r="A748">
        <v>57</v>
      </c>
      <c r="B748" t="s">
        <v>1373</v>
      </c>
    </row>
    <row r="749" spans="1:2" x14ac:dyDescent="0.25">
      <c r="A749">
        <v>25</v>
      </c>
      <c r="B749" t="s">
        <v>1374</v>
      </c>
    </row>
    <row r="750" spans="1:2" x14ac:dyDescent="0.25">
      <c r="A750">
        <v>57</v>
      </c>
      <c r="B750" t="s">
        <v>1375</v>
      </c>
    </row>
    <row r="751" spans="1:2" x14ac:dyDescent="0.25">
      <c r="A751">
        <v>57</v>
      </c>
      <c r="B751" t="s">
        <v>1376</v>
      </c>
    </row>
    <row r="752" spans="1:2" x14ac:dyDescent="0.25">
      <c r="A752">
        <v>57</v>
      </c>
      <c r="B752" t="s">
        <v>1377</v>
      </c>
    </row>
    <row r="753" spans="1:2" x14ac:dyDescent="0.25">
      <c r="A753">
        <v>101</v>
      </c>
      <c r="B753" t="s">
        <v>1378</v>
      </c>
    </row>
    <row r="754" spans="1:2" x14ac:dyDescent="0.25">
      <c r="A754">
        <v>193</v>
      </c>
      <c r="B754" t="s">
        <v>1379</v>
      </c>
    </row>
    <row r="755" spans="1:2" x14ac:dyDescent="0.25">
      <c r="A755">
        <v>61</v>
      </c>
      <c r="B755" t="s">
        <v>1380</v>
      </c>
    </row>
    <row r="756" spans="1:2" x14ac:dyDescent="0.25">
      <c r="A756">
        <v>61</v>
      </c>
      <c r="B756" t="s">
        <v>1381</v>
      </c>
    </row>
    <row r="757" spans="1:2" x14ac:dyDescent="0.25">
      <c r="A757">
        <v>57</v>
      </c>
      <c r="B757" t="s">
        <v>1382</v>
      </c>
    </row>
    <row r="758" spans="1:2" x14ac:dyDescent="0.25">
      <c r="A758">
        <v>166</v>
      </c>
      <c r="B758" t="s">
        <v>1383</v>
      </c>
    </row>
    <row r="759" spans="1:2" x14ac:dyDescent="0.25">
      <c r="A759">
        <v>60</v>
      </c>
      <c r="B759" t="s">
        <v>1384</v>
      </c>
    </row>
    <row r="760" spans="1:2" x14ac:dyDescent="0.25">
      <c r="A760">
        <v>38</v>
      </c>
      <c r="B760" t="s">
        <v>141</v>
      </c>
    </row>
    <row r="761" spans="1:2" x14ac:dyDescent="0.25">
      <c r="A761">
        <v>51</v>
      </c>
      <c r="B761" t="s">
        <v>1385</v>
      </c>
    </row>
    <row r="762" spans="1:2" x14ac:dyDescent="0.25">
      <c r="A762">
        <v>19</v>
      </c>
      <c r="B762" t="s">
        <v>1386</v>
      </c>
    </row>
    <row r="763" spans="1:2" x14ac:dyDescent="0.25">
      <c r="A763">
        <v>148</v>
      </c>
      <c r="B763" t="s">
        <v>1387</v>
      </c>
    </row>
    <row r="764" spans="1:2" x14ac:dyDescent="0.25">
      <c r="A764">
        <v>61</v>
      </c>
      <c r="B764" t="s">
        <v>1388</v>
      </c>
    </row>
    <row r="765" spans="1:2" x14ac:dyDescent="0.25">
      <c r="A765">
        <v>68</v>
      </c>
      <c r="B765" t="s">
        <v>1389</v>
      </c>
    </row>
    <row r="766" spans="1:2" x14ac:dyDescent="0.25">
      <c r="A766">
        <v>158</v>
      </c>
      <c r="B766" t="s">
        <v>1390</v>
      </c>
    </row>
    <row r="767" spans="1:2" x14ac:dyDescent="0.25">
      <c r="A767">
        <v>87</v>
      </c>
      <c r="B767" t="s">
        <v>1391</v>
      </c>
    </row>
    <row r="768" spans="1:2" x14ac:dyDescent="0.25">
      <c r="A768">
        <v>87</v>
      </c>
      <c r="B768" t="s">
        <v>1392</v>
      </c>
    </row>
    <row r="769" spans="1:2" x14ac:dyDescent="0.25">
      <c r="A769">
        <v>149</v>
      </c>
      <c r="B769" t="s">
        <v>1393</v>
      </c>
    </row>
    <row r="770" spans="1:2" x14ac:dyDescent="0.25">
      <c r="A770">
        <v>158</v>
      </c>
      <c r="B770" t="s">
        <v>1394</v>
      </c>
    </row>
    <row r="771" spans="1:2" x14ac:dyDescent="0.25">
      <c r="A771">
        <v>87</v>
      </c>
      <c r="B771" t="s">
        <v>1395</v>
      </c>
    </row>
    <row r="772" spans="1:2" x14ac:dyDescent="0.25">
      <c r="A772">
        <v>158</v>
      </c>
      <c r="B772" t="s">
        <v>1396</v>
      </c>
    </row>
    <row r="773" spans="1:2" x14ac:dyDescent="0.25">
      <c r="A773">
        <v>149</v>
      </c>
      <c r="B773" t="s">
        <v>1397</v>
      </c>
    </row>
    <row r="774" spans="1:2" x14ac:dyDescent="0.25">
      <c r="A774">
        <v>149</v>
      </c>
      <c r="B774" t="s">
        <v>1398</v>
      </c>
    </row>
    <row r="775" spans="1:2" x14ac:dyDescent="0.25">
      <c r="A775">
        <v>61</v>
      </c>
      <c r="B775" t="s">
        <v>1399</v>
      </c>
    </row>
    <row r="776" spans="1:2" x14ac:dyDescent="0.25">
      <c r="A776">
        <v>9</v>
      </c>
      <c r="B776" t="s">
        <v>1400</v>
      </c>
    </row>
    <row r="777" spans="1:2" x14ac:dyDescent="0.25">
      <c r="A777">
        <v>26</v>
      </c>
      <c r="B777" t="s">
        <v>1401</v>
      </c>
    </row>
    <row r="778" spans="1:2" x14ac:dyDescent="0.25">
      <c r="A778">
        <v>158</v>
      </c>
      <c r="B778" t="s">
        <v>1402</v>
      </c>
    </row>
    <row r="779" spans="1:2" x14ac:dyDescent="0.25">
      <c r="A779">
        <v>69</v>
      </c>
      <c r="B779" t="s">
        <v>1403</v>
      </c>
    </row>
    <row r="780" spans="1:2" x14ac:dyDescent="0.25">
      <c r="A780">
        <v>174</v>
      </c>
      <c r="B780" t="s">
        <v>1404</v>
      </c>
    </row>
    <row r="781" spans="1:2" x14ac:dyDescent="0.25">
      <c r="A781">
        <v>22</v>
      </c>
      <c r="B781" t="s">
        <v>1405</v>
      </c>
    </row>
    <row r="782" spans="1:2" x14ac:dyDescent="0.25">
      <c r="A782">
        <v>76</v>
      </c>
      <c r="B782" t="s">
        <v>1406</v>
      </c>
    </row>
    <row r="783" spans="1:2" x14ac:dyDescent="0.25">
      <c r="A783">
        <v>176</v>
      </c>
      <c r="B783" t="s">
        <v>1407</v>
      </c>
    </row>
    <row r="784" spans="1:2" x14ac:dyDescent="0.25">
      <c r="A784">
        <v>76</v>
      </c>
      <c r="B784" t="s">
        <v>1408</v>
      </c>
    </row>
    <row r="785" spans="1:2" x14ac:dyDescent="0.25">
      <c r="A785">
        <v>178</v>
      </c>
      <c r="B785" t="s">
        <v>1409</v>
      </c>
    </row>
    <row r="786" spans="1:2" x14ac:dyDescent="0.25">
      <c r="A786">
        <v>132</v>
      </c>
      <c r="B786" t="s">
        <v>1410</v>
      </c>
    </row>
    <row r="787" spans="1:2" x14ac:dyDescent="0.25">
      <c r="A787">
        <v>78</v>
      </c>
      <c r="B787" t="s">
        <v>1411</v>
      </c>
    </row>
    <row r="788" spans="1:2" x14ac:dyDescent="0.25">
      <c r="A788">
        <v>16</v>
      </c>
      <c r="B788" t="s">
        <v>1412</v>
      </c>
    </row>
    <row r="789" spans="1:2" x14ac:dyDescent="0.25">
      <c r="A789">
        <v>169</v>
      </c>
      <c r="B789" t="s">
        <v>1413</v>
      </c>
    </row>
    <row r="790" spans="1:2" x14ac:dyDescent="0.25">
      <c r="A790">
        <v>130</v>
      </c>
      <c r="B790" t="s">
        <v>1414</v>
      </c>
    </row>
    <row r="791" spans="1:2" x14ac:dyDescent="0.25">
      <c r="A791">
        <v>16</v>
      </c>
      <c r="B791" t="s">
        <v>1415</v>
      </c>
    </row>
    <row r="792" spans="1:2" x14ac:dyDescent="0.25">
      <c r="A792">
        <v>134</v>
      </c>
      <c r="B792" t="s">
        <v>1416</v>
      </c>
    </row>
    <row r="793" spans="1:2" x14ac:dyDescent="0.25">
      <c r="A793">
        <v>40</v>
      </c>
      <c r="B793" t="s">
        <v>1417</v>
      </c>
    </row>
    <row r="794" spans="1:2" x14ac:dyDescent="0.25">
      <c r="A794">
        <v>169</v>
      </c>
      <c r="B794" t="s">
        <v>1418</v>
      </c>
    </row>
    <row r="795" spans="1:2" x14ac:dyDescent="0.25">
      <c r="A795">
        <v>130</v>
      </c>
      <c r="B795" t="s">
        <v>1419</v>
      </c>
    </row>
    <row r="796" spans="1:2" x14ac:dyDescent="0.25">
      <c r="A796">
        <v>3</v>
      </c>
      <c r="B796" t="s">
        <v>1420</v>
      </c>
    </row>
    <row r="797" spans="1:2" x14ac:dyDescent="0.25">
      <c r="A797">
        <v>149</v>
      </c>
      <c r="B797" t="s">
        <v>1421</v>
      </c>
    </row>
    <row r="798" spans="1:2" x14ac:dyDescent="0.25">
      <c r="A798">
        <v>153</v>
      </c>
      <c r="B798" t="s">
        <v>1422</v>
      </c>
    </row>
    <row r="799" spans="1:2" x14ac:dyDescent="0.25">
      <c r="A799">
        <v>130</v>
      </c>
      <c r="B799" t="s">
        <v>1423</v>
      </c>
    </row>
    <row r="800" spans="1:2" x14ac:dyDescent="0.25">
      <c r="A800">
        <v>56</v>
      </c>
      <c r="B800" t="s">
        <v>1424</v>
      </c>
    </row>
    <row r="801" spans="1:2" x14ac:dyDescent="0.25">
      <c r="A801">
        <v>64</v>
      </c>
      <c r="B801" t="s">
        <v>1425</v>
      </c>
    </row>
    <row r="802" spans="1:2" x14ac:dyDescent="0.25">
      <c r="A802">
        <v>5</v>
      </c>
      <c r="B802" t="s">
        <v>1426</v>
      </c>
    </row>
    <row r="803" spans="1:2" x14ac:dyDescent="0.25">
      <c r="A803">
        <v>32</v>
      </c>
      <c r="B803" t="s">
        <v>1427</v>
      </c>
    </row>
    <row r="804" spans="1:2" x14ac:dyDescent="0.25">
      <c r="A804">
        <v>13</v>
      </c>
      <c r="B804" t="s">
        <v>1428</v>
      </c>
    </row>
    <row r="805" spans="1:2" x14ac:dyDescent="0.25">
      <c r="A805">
        <v>123</v>
      </c>
      <c r="B805" t="s">
        <v>1429</v>
      </c>
    </row>
    <row r="806" spans="1:2" x14ac:dyDescent="0.25">
      <c r="A806">
        <v>32</v>
      </c>
      <c r="B806" t="s">
        <v>1430</v>
      </c>
    </row>
    <row r="807" spans="1:2" x14ac:dyDescent="0.25">
      <c r="A807">
        <v>90</v>
      </c>
      <c r="B807" t="s">
        <v>1431</v>
      </c>
    </row>
    <row r="808" spans="1:2" x14ac:dyDescent="0.25">
      <c r="A808">
        <v>130</v>
      </c>
      <c r="B808" t="s">
        <v>1432</v>
      </c>
    </row>
    <row r="809" spans="1:2" x14ac:dyDescent="0.25">
      <c r="A809">
        <v>132</v>
      </c>
      <c r="B809" t="s">
        <v>1433</v>
      </c>
    </row>
    <row r="810" spans="1:2" x14ac:dyDescent="0.25">
      <c r="A810">
        <v>129</v>
      </c>
      <c r="B810" t="s">
        <v>1434</v>
      </c>
    </row>
    <row r="811" spans="1:2" x14ac:dyDescent="0.25">
      <c r="A811">
        <v>77</v>
      </c>
      <c r="B811" t="s">
        <v>1435</v>
      </c>
    </row>
    <row r="812" spans="1:2" x14ac:dyDescent="0.25">
      <c r="A812">
        <v>131</v>
      </c>
      <c r="B812" t="s">
        <v>1436</v>
      </c>
    </row>
    <row r="813" spans="1:2" x14ac:dyDescent="0.25">
      <c r="A813">
        <v>70</v>
      </c>
      <c r="B813" t="s">
        <v>1437</v>
      </c>
    </row>
    <row r="814" spans="1:2" x14ac:dyDescent="0.25">
      <c r="A814">
        <v>170</v>
      </c>
      <c r="B814" t="s">
        <v>1438</v>
      </c>
    </row>
    <row r="815" spans="1:2" x14ac:dyDescent="0.25">
      <c r="A815">
        <v>63</v>
      </c>
      <c r="B815" t="s">
        <v>1439</v>
      </c>
    </row>
    <row r="816" spans="1:2" x14ac:dyDescent="0.25">
      <c r="A816">
        <v>131</v>
      </c>
      <c r="B816" t="s">
        <v>1440</v>
      </c>
    </row>
    <row r="817" spans="1:2" x14ac:dyDescent="0.25">
      <c r="A817">
        <v>37</v>
      </c>
      <c r="B817" t="s">
        <v>1441</v>
      </c>
    </row>
    <row r="818" spans="1:2" x14ac:dyDescent="0.25">
      <c r="A818">
        <v>130</v>
      </c>
      <c r="B818" t="s">
        <v>1442</v>
      </c>
    </row>
    <row r="819" spans="1:2" x14ac:dyDescent="0.25">
      <c r="A819">
        <v>166</v>
      </c>
      <c r="B819" t="s">
        <v>1443</v>
      </c>
    </row>
    <row r="820" spans="1:2" x14ac:dyDescent="0.25">
      <c r="A820">
        <v>111</v>
      </c>
      <c r="B820" t="s">
        <v>1444</v>
      </c>
    </row>
    <row r="821" spans="1:2" x14ac:dyDescent="0.25">
      <c r="A821">
        <v>24</v>
      </c>
      <c r="B821" t="s">
        <v>1445</v>
      </c>
    </row>
    <row r="822" spans="1:2" x14ac:dyDescent="0.25">
      <c r="A822">
        <v>130</v>
      </c>
      <c r="B822" t="s">
        <v>1446</v>
      </c>
    </row>
    <row r="823" spans="1:2" x14ac:dyDescent="0.25">
      <c r="A823">
        <v>31</v>
      </c>
      <c r="B823" t="s">
        <v>1447</v>
      </c>
    </row>
    <row r="824" spans="1:2" x14ac:dyDescent="0.25">
      <c r="A824">
        <v>130</v>
      </c>
      <c r="B824" t="s">
        <v>1448</v>
      </c>
    </row>
    <row r="825" spans="1:2" x14ac:dyDescent="0.25">
      <c r="A825">
        <v>132</v>
      </c>
      <c r="B825" t="s">
        <v>1449</v>
      </c>
    </row>
    <row r="826" spans="1:2" x14ac:dyDescent="0.25">
      <c r="A826">
        <v>186</v>
      </c>
      <c r="B826" t="s">
        <v>1450</v>
      </c>
    </row>
    <row r="827" spans="1:2" x14ac:dyDescent="0.25">
      <c r="A827">
        <v>160</v>
      </c>
      <c r="B827" t="s">
        <v>1451</v>
      </c>
    </row>
    <row r="828" spans="1:2" x14ac:dyDescent="0.25">
      <c r="A828">
        <v>59</v>
      </c>
      <c r="B828" t="s">
        <v>1452</v>
      </c>
    </row>
    <row r="829" spans="1:2" x14ac:dyDescent="0.25">
      <c r="A829">
        <v>112</v>
      </c>
      <c r="B829" t="s">
        <v>1453</v>
      </c>
    </row>
    <row r="830" spans="1:2" x14ac:dyDescent="0.25">
      <c r="A830">
        <v>1</v>
      </c>
      <c r="B830" t="s">
        <v>1454</v>
      </c>
    </row>
    <row r="831" spans="1:2" x14ac:dyDescent="0.25">
      <c r="A831">
        <v>181</v>
      </c>
      <c r="B831" t="s">
        <v>1455</v>
      </c>
    </row>
    <row r="832" spans="1:2" x14ac:dyDescent="0.25">
      <c r="A832">
        <v>38</v>
      </c>
      <c r="B832" t="s">
        <v>1456</v>
      </c>
    </row>
    <row r="833" spans="1:2" x14ac:dyDescent="0.25">
      <c r="A833">
        <v>19</v>
      </c>
      <c r="B833" t="s">
        <v>1457</v>
      </c>
    </row>
    <row r="834" spans="1:2" x14ac:dyDescent="0.25">
      <c r="A834">
        <v>144</v>
      </c>
      <c r="B834" t="s">
        <v>488</v>
      </c>
    </row>
    <row r="835" spans="1:2" x14ac:dyDescent="0.25">
      <c r="A835">
        <v>174</v>
      </c>
      <c r="B835" t="s">
        <v>1458</v>
      </c>
    </row>
    <row r="836" spans="1:2" x14ac:dyDescent="0.25">
      <c r="A836">
        <v>18</v>
      </c>
      <c r="B836" t="s">
        <v>1459</v>
      </c>
    </row>
    <row r="837" spans="1:2" x14ac:dyDescent="0.25">
      <c r="A837">
        <v>52</v>
      </c>
      <c r="B837" t="s">
        <v>1460</v>
      </c>
    </row>
    <row r="838" spans="1:2" x14ac:dyDescent="0.25">
      <c r="A838">
        <v>30</v>
      </c>
      <c r="B838" t="s">
        <v>1461</v>
      </c>
    </row>
    <row r="839" spans="1:2" x14ac:dyDescent="0.25">
      <c r="A839">
        <v>185</v>
      </c>
      <c r="B839" t="s">
        <v>1462</v>
      </c>
    </row>
    <row r="840" spans="1:2" x14ac:dyDescent="0.25">
      <c r="A840">
        <v>132</v>
      </c>
      <c r="B840" t="s">
        <v>1463</v>
      </c>
    </row>
    <row r="841" spans="1:2" x14ac:dyDescent="0.25">
      <c r="A841">
        <v>57</v>
      </c>
      <c r="B841" t="s">
        <v>1464</v>
      </c>
    </row>
    <row r="842" spans="1:2" x14ac:dyDescent="0.25">
      <c r="A842">
        <v>176</v>
      </c>
      <c r="B842" t="s">
        <v>1465</v>
      </c>
    </row>
    <row r="843" spans="1:2" x14ac:dyDescent="0.25">
      <c r="A843">
        <v>31</v>
      </c>
      <c r="B843" t="s">
        <v>1466</v>
      </c>
    </row>
    <row r="844" spans="1:2" x14ac:dyDescent="0.25">
      <c r="A844">
        <v>1</v>
      </c>
      <c r="B844" t="s">
        <v>1467</v>
      </c>
    </row>
    <row r="845" spans="1:2" x14ac:dyDescent="0.25">
      <c r="A845">
        <v>26</v>
      </c>
      <c r="B845" t="s">
        <v>1468</v>
      </c>
    </row>
    <row r="846" spans="1:2" x14ac:dyDescent="0.25">
      <c r="A846">
        <v>74</v>
      </c>
      <c r="B846" t="s">
        <v>1469</v>
      </c>
    </row>
    <row r="847" spans="1:2" x14ac:dyDescent="0.25">
      <c r="A847">
        <v>166</v>
      </c>
      <c r="B847" t="s">
        <v>1470</v>
      </c>
    </row>
    <row r="848" spans="1:2" x14ac:dyDescent="0.25">
      <c r="A848">
        <v>5</v>
      </c>
      <c r="B848" t="s">
        <v>1471</v>
      </c>
    </row>
    <row r="849" spans="1:2" x14ac:dyDescent="0.25">
      <c r="A849">
        <v>151</v>
      </c>
      <c r="B849" t="s">
        <v>1472</v>
      </c>
    </row>
    <row r="850" spans="1:2" x14ac:dyDescent="0.25">
      <c r="A850">
        <v>31</v>
      </c>
      <c r="B850" t="s">
        <v>1473</v>
      </c>
    </row>
    <row r="851" spans="1:2" x14ac:dyDescent="0.25">
      <c r="A851">
        <v>91</v>
      </c>
      <c r="B851" t="s">
        <v>1474</v>
      </c>
    </row>
    <row r="852" spans="1:2" x14ac:dyDescent="0.25">
      <c r="A852">
        <v>68</v>
      </c>
      <c r="B852" t="s">
        <v>1475</v>
      </c>
    </row>
    <row r="853" spans="1:2" x14ac:dyDescent="0.25">
      <c r="A853">
        <v>183</v>
      </c>
      <c r="B853" t="s">
        <v>1476</v>
      </c>
    </row>
    <row r="854" spans="1:2" x14ac:dyDescent="0.25">
      <c r="A854">
        <v>31</v>
      </c>
      <c r="B854" t="s">
        <v>1477</v>
      </c>
    </row>
    <row r="855" spans="1:2" x14ac:dyDescent="0.25">
      <c r="A855">
        <v>57</v>
      </c>
      <c r="B855" t="s">
        <v>1478</v>
      </c>
    </row>
    <row r="856" spans="1:2" x14ac:dyDescent="0.25">
      <c r="A856">
        <v>180</v>
      </c>
      <c r="B856" t="s">
        <v>1479</v>
      </c>
    </row>
    <row r="857" spans="1:2" x14ac:dyDescent="0.25">
      <c r="A857">
        <v>47</v>
      </c>
      <c r="B857" t="s">
        <v>1480</v>
      </c>
    </row>
    <row r="858" spans="1:2" x14ac:dyDescent="0.25">
      <c r="A858">
        <v>69</v>
      </c>
      <c r="B858" t="s">
        <v>1481</v>
      </c>
    </row>
    <row r="859" spans="1:2" x14ac:dyDescent="0.25">
      <c r="A859">
        <v>169</v>
      </c>
      <c r="B859" t="s">
        <v>1482</v>
      </c>
    </row>
    <row r="860" spans="1:2" x14ac:dyDescent="0.25">
      <c r="A860">
        <v>55</v>
      </c>
      <c r="B860" t="s">
        <v>1483</v>
      </c>
    </row>
    <row r="861" spans="1:2" x14ac:dyDescent="0.25">
      <c r="A861">
        <v>57</v>
      </c>
      <c r="B861" t="s">
        <v>1484</v>
      </c>
    </row>
    <row r="862" spans="1:2" x14ac:dyDescent="0.25">
      <c r="A862">
        <v>33</v>
      </c>
      <c r="B862" t="s">
        <v>1485</v>
      </c>
    </row>
    <row r="863" spans="1:2" x14ac:dyDescent="0.25">
      <c r="A863">
        <v>24</v>
      </c>
      <c r="B863" t="s">
        <v>1486</v>
      </c>
    </row>
    <row r="864" spans="1:2" x14ac:dyDescent="0.25">
      <c r="A864">
        <v>88</v>
      </c>
      <c r="B864" t="s">
        <v>1487</v>
      </c>
    </row>
    <row r="865" spans="1:2" x14ac:dyDescent="0.25">
      <c r="A865">
        <v>117</v>
      </c>
      <c r="B865" t="s">
        <v>1488</v>
      </c>
    </row>
    <row r="866" spans="1:2" x14ac:dyDescent="0.25">
      <c r="A866">
        <v>123</v>
      </c>
      <c r="B866" t="s">
        <v>1489</v>
      </c>
    </row>
    <row r="867" spans="1:2" x14ac:dyDescent="0.25">
      <c r="A867">
        <v>69</v>
      </c>
      <c r="B867" t="s">
        <v>1490</v>
      </c>
    </row>
    <row r="868" spans="1:2" x14ac:dyDescent="0.25">
      <c r="A868">
        <v>42</v>
      </c>
      <c r="B868" t="s">
        <v>1491</v>
      </c>
    </row>
    <row r="869" spans="1:2" x14ac:dyDescent="0.25">
      <c r="A869">
        <v>69</v>
      </c>
      <c r="B869" t="s">
        <v>1492</v>
      </c>
    </row>
    <row r="870" spans="1:2" x14ac:dyDescent="0.25">
      <c r="A870">
        <v>160</v>
      </c>
      <c r="B870" t="s">
        <v>1493</v>
      </c>
    </row>
    <row r="871" spans="1:2" x14ac:dyDescent="0.25">
      <c r="A871">
        <v>166</v>
      </c>
      <c r="B871" t="s">
        <v>1494</v>
      </c>
    </row>
    <row r="872" spans="1:2" x14ac:dyDescent="0.25">
      <c r="A872">
        <v>101</v>
      </c>
      <c r="B872" t="s">
        <v>1495</v>
      </c>
    </row>
    <row r="873" spans="1:2" x14ac:dyDescent="0.25">
      <c r="A873">
        <v>69</v>
      </c>
      <c r="B873" t="s">
        <v>1496</v>
      </c>
    </row>
    <row r="874" spans="1:2" x14ac:dyDescent="0.25">
      <c r="A874">
        <v>124</v>
      </c>
      <c r="B874" t="s">
        <v>1497</v>
      </c>
    </row>
    <row r="875" spans="1:2" x14ac:dyDescent="0.25">
      <c r="A875">
        <v>165</v>
      </c>
      <c r="B875" t="s">
        <v>1498</v>
      </c>
    </row>
    <row r="876" spans="1:2" x14ac:dyDescent="0.25">
      <c r="A876">
        <v>123</v>
      </c>
      <c r="B876" t="s">
        <v>1499</v>
      </c>
    </row>
    <row r="877" spans="1:2" x14ac:dyDescent="0.25">
      <c r="A877">
        <v>169</v>
      </c>
      <c r="B877" t="s">
        <v>1500</v>
      </c>
    </row>
    <row r="878" spans="1:2" x14ac:dyDescent="0.25">
      <c r="A878">
        <v>169</v>
      </c>
      <c r="B878" t="s">
        <v>1501</v>
      </c>
    </row>
    <row r="879" spans="1:2" x14ac:dyDescent="0.25">
      <c r="A879">
        <v>51</v>
      </c>
      <c r="B879" t="s">
        <v>1502</v>
      </c>
    </row>
    <row r="880" spans="1:2" x14ac:dyDescent="0.25">
      <c r="A880">
        <v>189</v>
      </c>
      <c r="B880" t="s">
        <v>1503</v>
      </c>
    </row>
    <row r="881" spans="1:2" x14ac:dyDescent="0.25">
      <c r="A881">
        <v>168</v>
      </c>
      <c r="B881" t="s">
        <v>1504</v>
      </c>
    </row>
    <row r="882" spans="1:2" x14ac:dyDescent="0.25">
      <c r="A882">
        <v>132</v>
      </c>
      <c r="B882" t="s">
        <v>1505</v>
      </c>
    </row>
    <row r="883" spans="1:2" x14ac:dyDescent="0.25">
      <c r="A883">
        <v>31</v>
      </c>
      <c r="B883" t="s">
        <v>1506</v>
      </c>
    </row>
    <row r="884" spans="1:2" x14ac:dyDescent="0.25">
      <c r="A884">
        <v>166</v>
      </c>
      <c r="B884" t="s">
        <v>1507</v>
      </c>
    </row>
    <row r="885" spans="1:2" x14ac:dyDescent="0.25">
      <c r="A885">
        <v>169</v>
      </c>
      <c r="B885" t="s">
        <v>1508</v>
      </c>
    </row>
    <row r="886" spans="1:2" x14ac:dyDescent="0.25">
      <c r="A886">
        <v>51</v>
      </c>
      <c r="B886" t="s">
        <v>1509</v>
      </c>
    </row>
    <row r="887" spans="1:2" x14ac:dyDescent="0.25">
      <c r="A887">
        <v>134</v>
      </c>
      <c r="B887" t="s">
        <v>1510</v>
      </c>
    </row>
    <row r="888" spans="1:2" x14ac:dyDescent="0.25">
      <c r="A888">
        <v>134</v>
      </c>
      <c r="B888" t="s">
        <v>1511</v>
      </c>
    </row>
    <row r="889" spans="1:2" x14ac:dyDescent="0.25">
      <c r="A889">
        <v>134</v>
      </c>
      <c r="B889" t="s">
        <v>1512</v>
      </c>
    </row>
    <row r="890" spans="1:2" x14ac:dyDescent="0.25">
      <c r="A890">
        <v>85</v>
      </c>
      <c r="B890" t="s">
        <v>1513</v>
      </c>
    </row>
    <row r="891" spans="1:2" x14ac:dyDescent="0.25">
      <c r="A891">
        <v>111</v>
      </c>
      <c r="B891" t="s">
        <v>1514</v>
      </c>
    </row>
    <row r="892" spans="1:2" x14ac:dyDescent="0.25">
      <c r="A892">
        <v>134</v>
      </c>
      <c r="B892" t="s">
        <v>1515</v>
      </c>
    </row>
    <row r="893" spans="1:2" x14ac:dyDescent="0.25">
      <c r="A893">
        <v>27</v>
      </c>
      <c r="B893" t="s">
        <v>1516</v>
      </c>
    </row>
    <row r="894" spans="1:2" x14ac:dyDescent="0.25">
      <c r="A894">
        <v>13</v>
      </c>
      <c r="B894" t="s">
        <v>1517</v>
      </c>
    </row>
    <row r="895" spans="1:2" x14ac:dyDescent="0.25">
      <c r="A895">
        <v>164</v>
      </c>
      <c r="B895" t="s">
        <v>1518</v>
      </c>
    </row>
    <row r="896" spans="1:2" x14ac:dyDescent="0.25">
      <c r="A896">
        <v>5</v>
      </c>
      <c r="B896" t="s">
        <v>1519</v>
      </c>
    </row>
    <row r="897" spans="1:2" x14ac:dyDescent="0.25">
      <c r="A897">
        <v>96</v>
      </c>
      <c r="B897" t="s">
        <v>1520</v>
      </c>
    </row>
    <row r="898" spans="1:2" x14ac:dyDescent="0.25">
      <c r="A898">
        <v>131</v>
      </c>
      <c r="B898" t="s">
        <v>1521</v>
      </c>
    </row>
    <row r="899" spans="1:2" x14ac:dyDescent="0.25">
      <c r="A899">
        <v>132</v>
      </c>
      <c r="B899" t="s">
        <v>1522</v>
      </c>
    </row>
    <row r="900" spans="1:2" x14ac:dyDescent="0.25">
      <c r="A900">
        <v>130</v>
      </c>
      <c r="B900" t="s">
        <v>1523</v>
      </c>
    </row>
    <row r="901" spans="1:2" x14ac:dyDescent="0.25">
      <c r="A901">
        <v>174</v>
      </c>
      <c r="B901" t="s">
        <v>1524</v>
      </c>
    </row>
    <row r="902" spans="1:2" x14ac:dyDescent="0.25">
      <c r="A902">
        <v>179</v>
      </c>
      <c r="B902" t="s">
        <v>1525</v>
      </c>
    </row>
    <row r="903" spans="1:2" x14ac:dyDescent="0.25">
      <c r="A903">
        <v>174</v>
      </c>
      <c r="B903" t="s">
        <v>1526</v>
      </c>
    </row>
    <row r="904" spans="1:2" x14ac:dyDescent="0.25">
      <c r="A904">
        <v>151</v>
      </c>
      <c r="B904" t="s">
        <v>1527</v>
      </c>
    </row>
    <row r="905" spans="1:2" x14ac:dyDescent="0.25">
      <c r="A905">
        <v>41</v>
      </c>
      <c r="B905" t="s">
        <v>1528</v>
      </c>
    </row>
    <row r="906" spans="1:2" x14ac:dyDescent="0.25">
      <c r="A906">
        <v>3</v>
      </c>
      <c r="B906" t="s">
        <v>1529</v>
      </c>
    </row>
    <row r="907" spans="1:2" x14ac:dyDescent="0.25">
      <c r="A907">
        <v>166</v>
      </c>
      <c r="B907" t="s">
        <v>1530</v>
      </c>
    </row>
    <row r="908" spans="1:2" x14ac:dyDescent="0.25">
      <c r="A908">
        <v>186</v>
      </c>
      <c r="B908" t="s">
        <v>1531</v>
      </c>
    </row>
    <row r="909" spans="1:2" x14ac:dyDescent="0.25">
      <c r="A909">
        <v>108</v>
      </c>
      <c r="B909" t="s">
        <v>1532</v>
      </c>
    </row>
    <row r="910" spans="1:2" x14ac:dyDescent="0.25">
      <c r="A910">
        <v>91</v>
      </c>
      <c r="B910" t="s">
        <v>319</v>
      </c>
    </row>
    <row r="911" spans="1:2" x14ac:dyDescent="0.25">
      <c r="A911">
        <v>55</v>
      </c>
      <c r="B911" t="s">
        <v>1533</v>
      </c>
    </row>
    <row r="912" spans="1:2" x14ac:dyDescent="0.25">
      <c r="A912">
        <v>121</v>
      </c>
      <c r="B912" t="s">
        <v>1534</v>
      </c>
    </row>
    <row r="913" spans="1:2" x14ac:dyDescent="0.25">
      <c r="A913">
        <v>55</v>
      </c>
      <c r="B913" t="s">
        <v>1535</v>
      </c>
    </row>
    <row r="914" spans="1:2" x14ac:dyDescent="0.25">
      <c r="A914">
        <v>55</v>
      </c>
      <c r="B914" t="s">
        <v>1536</v>
      </c>
    </row>
    <row r="915" spans="1:2" x14ac:dyDescent="0.25">
      <c r="A915">
        <v>168</v>
      </c>
      <c r="B915" t="s">
        <v>1537</v>
      </c>
    </row>
    <row r="916" spans="1:2" x14ac:dyDescent="0.25">
      <c r="A916">
        <v>57</v>
      </c>
      <c r="B916" t="s">
        <v>1538</v>
      </c>
    </row>
    <row r="917" spans="1:2" x14ac:dyDescent="0.25">
      <c r="A917">
        <v>31</v>
      </c>
      <c r="B917" t="s">
        <v>1539</v>
      </c>
    </row>
    <row r="918" spans="1:2" x14ac:dyDescent="0.25">
      <c r="A918">
        <v>31</v>
      </c>
      <c r="B918" t="s">
        <v>1540</v>
      </c>
    </row>
    <row r="919" spans="1:2" x14ac:dyDescent="0.25">
      <c r="A919">
        <v>134</v>
      </c>
      <c r="B919" t="s">
        <v>1541</v>
      </c>
    </row>
    <row r="920" spans="1:2" x14ac:dyDescent="0.25">
      <c r="A920">
        <v>179</v>
      </c>
      <c r="B920" t="s">
        <v>1542</v>
      </c>
    </row>
    <row r="921" spans="1:2" x14ac:dyDescent="0.25">
      <c r="A921">
        <v>31</v>
      </c>
      <c r="B921" t="s">
        <v>1543</v>
      </c>
    </row>
    <row r="922" spans="1:2" x14ac:dyDescent="0.25">
      <c r="A922">
        <v>179</v>
      </c>
      <c r="B922" t="s">
        <v>1544</v>
      </c>
    </row>
    <row r="923" spans="1:2" x14ac:dyDescent="0.25">
      <c r="A923">
        <v>132</v>
      </c>
      <c r="B923" t="s">
        <v>1545</v>
      </c>
    </row>
    <row r="924" spans="1:2" x14ac:dyDescent="0.25">
      <c r="A924">
        <v>132</v>
      </c>
      <c r="B924" t="s">
        <v>1546</v>
      </c>
    </row>
    <row r="925" spans="1:2" x14ac:dyDescent="0.25">
      <c r="A925">
        <v>169</v>
      </c>
      <c r="B925" t="s">
        <v>1547</v>
      </c>
    </row>
    <row r="926" spans="1:2" x14ac:dyDescent="0.25">
      <c r="A926">
        <v>70</v>
      </c>
      <c r="B926" t="s">
        <v>1548</v>
      </c>
    </row>
    <row r="927" spans="1:2" x14ac:dyDescent="0.25">
      <c r="A927">
        <v>151</v>
      </c>
      <c r="B927" t="s">
        <v>1549</v>
      </c>
    </row>
    <row r="928" spans="1:2" x14ac:dyDescent="0.25">
      <c r="A928">
        <v>132</v>
      </c>
      <c r="B928" t="s">
        <v>1550</v>
      </c>
    </row>
    <row r="929" spans="1:2" x14ac:dyDescent="0.25">
      <c r="A929">
        <v>169</v>
      </c>
      <c r="B929" t="s">
        <v>1551</v>
      </c>
    </row>
    <row r="930" spans="1:2" x14ac:dyDescent="0.25">
      <c r="A930">
        <v>146</v>
      </c>
      <c r="B930" t="s">
        <v>496</v>
      </c>
    </row>
    <row r="931" spans="1:2" x14ac:dyDescent="0.25">
      <c r="A931">
        <v>132</v>
      </c>
      <c r="B931" t="s">
        <v>1552</v>
      </c>
    </row>
    <row r="932" spans="1:2" x14ac:dyDescent="0.25">
      <c r="A932">
        <v>132</v>
      </c>
      <c r="B932" t="s">
        <v>1553</v>
      </c>
    </row>
    <row r="933" spans="1:2" x14ac:dyDescent="0.25">
      <c r="A933">
        <v>31</v>
      </c>
      <c r="B933" t="s">
        <v>1554</v>
      </c>
    </row>
    <row r="934" spans="1:2" x14ac:dyDescent="0.25">
      <c r="A934">
        <v>153</v>
      </c>
      <c r="B934" t="s">
        <v>1555</v>
      </c>
    </row>
    <row r="935" spans="1:2" x14ac:dyDescent="0.25">
      <c r="A935">
        <v>24</v>
      </c>
      <c r="B935" t="s">
        <v>1556</v>
      </c>
    </row>
    <row r="936" spans="1:2" x14ac:dyDescent="0.25">
      <c r="A936">
        <v>130</v>
      </c>
      <c r="B936" t="s">
        <v>1557</v>
      </c>
    </row>
    <row r="937" spans="1:2" x14ac:dyDescent="0.25">
      <c r="A937">
        <v>169</v>
      </c>
      <c r="B937" t="s">
        <v>1558</v>
      </c>
    </row>
    <row r="938" spans="1:2" x14ac:dyDescent="0.25">
      <c r="A938">
        <v>17</v>
      </c>
      <c r="B938" t="s">
        <v>1559</v>
      </c>
    </row>
    <row r="939" spans="1:2" x14ac:dyDescent="0.25">
      <c r="A939">
        <v>175</v>
      </c>
      <c r="B939" t="s">
        <v>1560</v>
      </c>
    </row>
    <row r="940" spans="1:2" x14ac:dyDescent="0.25">
      <c r="A940">
        <v>132</v>
      </c>
      <c r="B940" t="s">
        <v>1561</v>
      </c>
    </row>
    <row r="941" spans="1:2" x14ac:dyDescent="0.25">
      <c r="A941">
        <v>169</v>
      </c>
      <c r="B941" t="s">
        <v>1562</v>
      </c>
    </row>
    <row r="942" spans="1:2" x14ac:dyDescent="0.25">
      <c r="A942">
        <v>175</v>
      </c>
      <c r="B942" t="s">
        <v>1563</v>
      </c>
    </row>
    <row r="943" spans="1:2" x14ac:dyDescent="0.25">
      <c r="A943">
        <v>181</v>
      </c>
      <c r="B943" t="s">
        <v>1564</v>
      </c>
    </row>
    <row r="944" spans="1:2" x14ac:dyDescent="0.25">
      <c r="A944">
        <v>45</v>
      </c>
      <c r="B944" t="s">
        <v>1565</v>
      </c>
    </row>
    <row r="945" spans="1:2" x14ac:dyDescent="0.25">
      <c r="A945">
        <v>132</v>
      </c>
      <c r="B945" t="s">
        <v>1566</v>
      </c>
    </row>
    <row r="946" spans="1:2" x14ac:dyDescent="0.25">
      <c r="A946">
        <v>132</v>
      </c>
      <c r="B946" t="s">
        <v>1567</v>
      </c>
    </row>
    <row r="947" spans="1:2" x14ac:dyDescent="0.25">
      <c r="A947">
        <v>132</v>
      </c>
      <c r="B947" t="s">
        <v>1568</v>
      </c>
    </row>
    <row r="948" spans="1:2" x14ac:dyDescent="0.25">
      <c r="A948">
        <v>169</v>
      </c>
      <c r="B948" t="s">
        <v>1569</v>
      </c>
    </row>
    <row r="949" spans="1:2" x14ac:dyDescent="0.25">
      <c r="A949">
        <v>132</v>
      </c>
      <c r="B949" t="s">
        <v>1570</v>
      </c>
    </row>
    <row r="950" spans="1:2" x14ac:dyDescent="0.25">
      <c r="A950">
        <v>132</v>
      </c>
      <c r="B950" t="s">
        <v>1571</v>
      </c>
    </row>
    <row r="951" spans="1:2" x14ac:dyDescent="0.25">
      <c r="A951">
        <v>16</v>
      </c>
      <c r="B951" t="s">
        <v>1572</v>
      </c>
    </row>
    <row r="952" spans="1:2" x14ac:dyDescent="0.25">
      <c r="A952">
        <v>132</v>
      </c>
      <c r="B952" t="s">
        <v>1573</v>
      </c>
    </row>
    <row r="953" spans="1:2" x14ac:dyDescent="0.25">
      <c r="A953">
        <v>169</v>
      </c>
      <c r="B953" t="s">
        <v>1574</v>
      </c>
    </row>
    <row r="954" spans="1:2" x14ac:dyDescent="0.25">
      <c r="A954">
        <v>132</v>
      </c>
      <c r="B954" t="s">
        <v>1575</v>
      </c>
    </row>
    <row r="955" spans="1:2" x14ac:dyDescent="0.25">
      <c r="A955">
        <v>132</v>
      </c>
      <c r="B955" t="s">
        <v>1576</v>
      </c>
    </row>
    <row r="956" spans="1:2" x14ac:dyDescent="0.25">
      <c r="A956">
        <v>130</v>
      </c>
      <c r="B956" t="s">
        <v>1577</v>
      </c>
    </row>
    <row r="957" spans="1:2" x14ac:dyDescent="0.25">
      <c r="A957">
        <v>132</v>
      </c>
      <c r="B957" t="s">
        <v>1578</v>
      </c>
    </row>
    <row r="958" spans="1:2" x14ac:dyDescent="0.25">
      <c r="A958">
        <v>132</v>
      </c>
      <c r="B958" t="s">
        <v>1579</v>
      </c>
    </row>
    <row r="959" spans="1:2" x14ac:dyDescent="0.25">
      <c r="A959">
        <v>61</v>
      </c>
      <c r="B959" t="s">
        <v>1580</v>
      </c>
    </row>
    <row r="960" spans="1:2" x14ac:dyDescent="0.25">
      <c r="A960">
        <v>24</v>
      </c>
      <c r="B960" t="s">
        <v>1581</v>
      </c>
    </row>
    <row r="961" spans="1:2" x14ac:dyDescent="0.25">
      <c r="A961">
        <v>30</v>
      </c>
      <c r="B961" t="s">
        <v>1582</v>
      </c>
    </row>
    <row r="962" spans="1:2" x14ac:dyDescent="0.25">
      <c r="A962">
        <v>24</v>
      </c>
      <c r="B962" t="s">
        <v>1583</v>
      </c>
    </row>
    <row r="963" spans="1:2" x14ac:dyDescent="0.25">
      <c r="A963">
        <v>130</v>
      </c>
      <c r="B963" t="s">
        <v>1584</v>
      </c>
    </row>
    <row r="964" spans="1:2" x14ac:dyDescent="0.25">
      <c r="A964">
        <v>132</v>
      </c>
      <c r="B964" t="s">
        <v>1585</v>
      </c>
    </row>
    <row r="965" spans="1:2" x14ac:dyDescent="0.25">
      <c r="A965">
        <v>16</v>
      </c>
      <c r="B965" t="s">
        <v>1586</v>
      </c>
    </row>
    <row r="966" spans="1:2" x14ac:dyDescent="0.25">
      <c r="A966">
        <v>17</v>
      </c>
      <c r="B966" t="s">
        <v>65</v>
      </c>
    </row>
    <row r="967" spans="1:2" x14ac:dyDescent="0.25">
      <c r="A967">
        <v>77</v>
      </c>
      <c r="B967" t="s">
        <v>1587</v>
      </c>
    </row>
    <row r="968" spans="1:2" x14ac:dyDescent="0.25">
      <c r="A968">
        <v>181</v>
      </c>
      <c r="B968" t="s">
        <v>1588</v>
      </c>
    </row>
    <row r="969" spans="1:2" x14ac:dyDescent="0.25">
      <c r="A969">
        <v>130</v>
      </c>
      <c r="B969" t="s">
        <v>1589</v>
      </c>
    </row>
    <row r="970" spans="1:2" x14ac:dyDescent="0.25">
      <c r="A970">
        <v>130</v>
      </c>
      <c r="B970" t="s">
        <v>1590</v>
      </c>
    </row>
    <row r="971" spans="1:2" x14ac:dyDescent="0.25">
      <c r="A971">
        <v>174</v>
      </c>
      <c r="B971" t="s">
        <v>1591</v>
      </c>
    </row>
    <row r="972" spans="1:2" x14ac:dyDescent="0.25">
      <c r="A972">
        <v>109</v>
      </c>
      <c r="B972" t="s">
        <v>1592</v>
      </c>
    </row>
    <row r="973" spans="1:2" x14ac:dyDescent="0.25">
      <c r="A973">
        <v>179</v>
      </c>
      <c r="B973" t="s">
        <v>1593</v>
      </c>
    </row>
    <row r="974" spans="1:2" x14ac:dyDescent="0.25">
      <c r="A974">
        <v>96</v>
      </c>
      <c r="B974" t="s">
        <v>1594</v>
      </c>
    </row>
    <row r="975" spans="1:2" x14ac:dyDescent="0.25">
      <c r="A975">
        <v>170</v>
      </c>
      <c r="B975" t="s">
        <v>1595</v>
      </c>
    </row>
    <row r="976" spans="1:2" x14ac:dyDescent="0.25">
      <c r="A976">
        <v>130</v>
      </c>
      <c r="B976" t="s">
        <v>1596</v>
      </c>
    </row>
    <row r="977" spans="1:2" x14ac:dyDescent="0.25">
      <c r="A977">
        <v>169</v>
      </c>
      <c r="B977" t="s">
        <v>1597</v>
      </c>
    </row>
    <row r="978" spans="1:2" x14ac:dyDescent="0.25">
      <c r="A978">
        <v>174</v>
      </c>
      <c r="B978" t="s">
        <v>1598</v>
      </c>
    </row>
    <row r="979" spans="1:2" x14ac:dyDescent="0.25">
      <c r="A979">
        <v>19</v>
      </c>
      <c r="B979" t="s">
        <v>1599</v>
      </c>
    </row>
    <row r="980" spans="1:2" x14ac:dyDescent="0.25">
      <c r="A980">
        <v>1</v>
      </c>
      <c r="B980" t="s">
        <v>1600</v>
      </c>
    </row>
    <row r="981" spans="1:2" x14ac:dyDescent="0.25">
      <c r="A981">
        <v>164</v>
      </c>
      <c r="B981" t="s">
        <v>1601</v>
      </c>
    </row>
    <row r="982" spans="1:2" x14ac:dyDescent="0.25">
      <c r="A982">
        <v>179</v>
      </c>
      <c r="B982" t="s">
        <v>1602</v>
      </c>
    </row>
    <row r="983" spans="1:2" x14ac:dyDescent="0.25">
      <c r="A983">
        <v>92</v>
      </c>
      <c r="B983" t="s">
        <v>1603</v>
      </c>
    </row>
    <row r="984" spans="1:2" x14ac:dyDescent="0.25">
      <c r="A984">
        <v>6</v>
      </c>
      <c r="B984" t="s">
        <v>1604</v>
      </c>
    </row>
    <row r="985" spans="1:2" x14ac:dyDescent="0.25">
      <c r="A985">
        <v>104</v>
      </c>
      <c r="B985" t="s">
        <v>1605</v>
      </c>
    </row>
    <row r="986" spans="1:2" x14ac:dyDescent="0.25">
      <c r="A986">
        <v>151</v>
      </c>
      <c r="B986" t="s">
        <v>1606</v>
      </c>
    </row>
    <row r="987" spans="1:2" x14ac:dyDescent="0.25">
      <c r="A987">
        <v>60</v>
      </c>
      <c r="B987" t="s">
        <v>1607</v>
      </c>
    </row>
    <row r="988" spans="1:2" x14ac:dyDescent="0.25">
      <c r="A988">
        <v>60</v>
      </c>
      <c r="B988" t="s">
        <v>1608</v>
      </c>
    </row>
    <row r="989" spans="1:2" x14ac:dyDescent="0.25">
      <c r="A989">
        <v>109</v>
      </c>
      <c r="B989" t="s">
        <v>1609</v>
      </c>
    </row>
    <row r="990" spans="1:2" x14ac:dyDescent="0.25">
      <c r="A990">
        <v>60</v>
      </c>
      <c r="B990" t="s">
        <v>1610</v>
      </c>
    </row>
    <row r="991" spans="1:2" x14ac:dyDescent="0.25">
      <c r="A991">
        <v>130</v>
      </c>
      <c r="B991" t="s">
        <v>1611</v>
      </c>
    </row>
    <row r="992" spans="1:2" x14ac:dyDescent="0.25">
      <c r="A992">
        <v>1</v>
      </c>
      <c r="B992" t="s">
        <v>1612</v>
      </c>
    </row>
    <row r="993" spans="1:2" x14ac:dyDescent="0.25">
      <c r="A993">
        <v>179</v>
      </c>
      <c r="B993" t="s">
        <v>1613</v>
      </c>
    </row>
    <row r="994" spans="1:2" x14ac:dyDescent="0.25">
      <c r="A994">
        <v>179</v>
      </c>
      <c r="B994" t="s">
        <v>1614</v>
      </c>
    </row>
    <row r="995" spans="1:2" x14ac:dyDescent="0.25">
      <c r="A995">
        <v>123</v>
      </c>
      <c r="B995" t="s">
        <v>1615</v>
      </c>
    </row>
    <row r="996" spans="1:2" x14ac:dyDescent="0.25">
      <c r="A996">
        <v>92</v>
      </c>
      <c r="B996" t="s">
        <v>1616</v>
      </c>
    </row>
    <row r="997" spans="1:2" x14ac:dyDescent="0.25">
      <c r="A997">
        <v>52</v>
      </c>
      <c r="B997" t="s">
        <v>1617</v>
      </c>
    </row>
    <row r="998" spans="1:2" x14ac:dyDescent="0.25">
      <c r="A998">
        <v>104</v>
      </c>
      <c r="B998" t="s">
        <v>1618</v>
      </c>
    </row>
    <row r="999" spans="1:2" x14ac:dyDescent="0.25">
      <c r="A999">
        <v>117</v>
      </c>
      <c r="B999" t="s">
        <v>1619</v>
      </c>
    </row>
    <row r="1000" spans="1:2" x14ac:dyDescent="0.25">
      <c r="A1000">
        <v>52</v>
      </c>
      <c r="B1000" t="s">
        <v>1620</v>
      </c>
    </row>
    <row r="1001" spans="1:2" x14ac:dyDescent="0.25">
      <c r="A1001">
        <v>52</v>
      </c>
      <c r="B1001" t="s">
        <v>1621</v>
      </c>
    </row>
    <row r="1002" spans="1:2" x14ac:dyDescent="0.25">
      <c r="A1002">
        <v>164</v>
      </c>
      <c r="B1002" t="s">
        <v>1622</v>
      </c>
    </row>
    <row r="1003" spans="1:2" x14ac:dyDescent="0.25">
      <c r="A1003">
        <v>17</v>
      </c>
      <c r="B1003" t="s">
        <v>1623</v>
      </c>
    </row>
    <row r="1004" spans="1:2" x14ac:dyDescent="0.25">
      <c r="A1004">
        <v>175</v>
      </c>
      <c r="B1004" t="s">
        <v>1624</v>
      </c>
    </row>
    <row r="1005" spans="1:2" x14ac:dyDescent="0.25">
      <c r="A1005">
        <v>57</v>
      </c>
      <c r="B1005" t="s">
        <v>1625</v>
      </c>
    </row>
    <row r="1006" spans="1:2" x14ac:dyDescent="0.25">
      <c r="A1006">
        <v>190</v>
      </c>
      <c r="B1006" t="s">
        <v>1626</v>
      </c>
    </row>
    <row r="1007" spans="1:2" x14ac:dyDescent="0.25">
      <c r="A1007">
        <v>104</v>
      </c>
      <c r="B1007" t="s">
        <v>1627</v>
      </c>
    </row>
    <row r="1008" spans="1:2" x14ac:dyDescent="0.25">
      <c r="A1008">
        <v>90</v>
      </c>
      <c r="B1008" t="s">
        <v>1628</v>
      </c>
    </row>
    <row r="1009" spans="1:2" x14ac:dyDescent="0.25">
      <c r="A1009">
        <v>191</v>
      </c>
      <c r="B1009" t="s">
        <v>1629</v>
      </c>
    </row>
    <row r="1010" spans="1:2" x14ac:dyDescent="0.25">
      <c r="A1010">
        <v>52</v>
      </c>
      <c r="B1010" t="s">
        <v>1630</v>
      </c>
    </row>
    <row r="1011" spans="1:2" x14ac:dyDescent="0.25">
      <c r="A1011">
        <v>34</v>
      </c>
      <c r="B1011" t="s">
        <v>1631</v>
      </c>
    </row>
    <row r="1012" spans="1:2" x14ac:dyDescent="0.25">
      <c r="A1012">
        <v>18</v>
      </c>
      <c r="B1012" t="s">
        <v>1632</v>
      </c>
    </row>
    <row r="1013" spans="1:2" x14ac:dyDescent="0.25">
      <c r="A1013">
        <v>193</v>
      </c>
      <c r="B1013" t="s">
        <v>1633</v>
      </c>
    </row>
    <row r="1014" spans="1:2" x14ac:dyDescent="0.25">
      <c r="A1014">
        <v>178</v>
      </c>
      <c r="B1014" t="s">
        <v>1634</v>
      </c>
    </row>
    <row r="1015" spans="1:2" x14ac:dyDescent="0.25">
      <c r="A1015">
        <v>9</v>
      </c>
      <c r="B1015" t="s">
        <v>1635</v>
      </c>
    </row>
    <row r="1016" spans="1:2" x14ac:dyDescent="0.25">
      <c r="A1016">
        <v>4</v>
      </c>
      <c r="B1016" t="s">
        <v>1636</v>
      </c>
    </row>
    <row r="1017" spans="1:2" x14ac:dyDescent="0.25">
      <c r="A1017">
        <v>151</v>
      </c>
      <c r="B1017" t="s">
        <v>1637</v>
      </c>
    </row>
    <row r="1018" spans="1:2" x14ac:dyDescent="0.25">
      <c r="A1018">
        <v>153</v>
      </c>
      <c r="B1018" t="s">
        <v>1638</v>
      </c>
    </row>
    <row r="1019" spans="1:2" x14ac:dyDescent="0.25">
      <c r="A1019">
        <v>176</v>
      </c>
      <c r="B1019" t="s">
        <v>1639</v>
      </c>
    </row>
    <row r="1020" spans="1:2" x14ac:dyDescent="0.25">
      <c r="A1020">
        <v>166</v>
      </c>
      <c r="B1020" t="s">
        <v>1640</v>
      </c>
    </row>
    <row r="1021" spans="1:2" x14ac:dyDescent="0.25">
      <c r="A1021">
        <v>64</v>
      </c>
      <c r="B1021" t="s">
        <v>1641</v>
      </c>
    </row>
    <row r="1022" spans="1:2" x14ac:dyDescent="0.25">
      <c r="A1022">
        <v>121</v>
      </c>
      <c r="B1022" t="s">
        <v>1642</v>
      </c>
    </row>
    <row r="1023" spans="1:2" x14ac:dyDescent="0.25">
      <c r="A1023">
        <v>43</v>
      </c>
      <c r="B1023" t="s">
        <v>1643</v>
      </c>
    </row>
    <row r="1024" spans="1:2" x14ac:dyDescent="0.25">
      <c r="A1024">
        <v>10</v>
      </c>
      <c r="B1024" t="s">
        <v>1644</v>
      </c>
    </row>
    <row r="1025" spans="1:2" x14ac:dyDescent="0.25">
      <c r="A1025">
        <v>169</v>
      </c>
      <c r="B1025" t="s">
        <v>1645</v>
      </c>
    </row>
    <row r="1026" spans="1:2" x14ac:dyDescent="0.25">
      <c r="A1026">
        <v>132</v>
      </c>
      <c r="B1026" t="s">
        <v>1646</v>
      </c>
    </row>
    <row r="1027" spans="1:2" x14ac:dyDescent="0.25">
      <c r="A1027">
        <v>169</v>
      </c>
      <c r="B1027" t="s">
        <v>1647</v>
      </c>
    </row>
    <row r="1028" spans="1:2" x14ac:dyDescent="0.25">
      <c r="A1028">
        <v>169</v>
      </c>
      <c r="B1028" t="s">
        <v>1648</v>
      </c>
    </row>
    <row r="1029" spans="1:2" x14ac:dyDescent="0.25">
      <c r="A1029">
        <v>169</v>
      </c>
      <c r="B1029" t="s">
        <v>1649</v>
      </c>
    </row>
    <row r="1030" spans="1:2" x14ac:dyDescent="0.25">
      <c r="A1030">
        <v>16</v>
      </c>
      <c r="B1030" t="s">
        <v>1650</v>
      </c>
    </row>
    <row r="1031" spans="1:2" x14ac:dyDescent="0.25">
      <c r="A1031">
        <v>169</v>
      </c>
      <c r="B1031" t="s">
        <v>1651</v>
      </c>
    </row>
    <row r="1032" spans="1:2" x14ac:dyDescent="0.25">
      <c r="A1032">
        <v>16</v>
      </c>
      <c r="B1032" t="s">
        <v>1652</v>
      </c>
    </row>
    <row r="1033" spans="1:2" x14ac:dyDescent="0.25">
      <c r="A1033">
        <v>132</v>
      </c>
      <c r="B1033" t="s">
        <v>1653</v>
      </c>
    </row>
    <row r="1034" spans="1:2" x14ac:dyDescent="0.25">
      <c r="A1034">
        <v>169</v>
      </c>
      <c r="B1034" t="s">
        <v>1654</v>
      </c>
    </row>
    <row r="1035" spans="1:2" x14ac:dyDescent="0.25">
      <c r="A1035">
        <v>169</v>
      </c>
      <c r="B1035" t="s">
        <v>1655</v>
      </c>
    </row>
    <row r="1036" spans="1:2" x14ac:dyDescent="0.25">
      <c r="A1036">
        <v>16</v>
      </c>
      <c r="B1036" t="s">
        <v>1656</v>
      </c>
    </row>
    <row r="1037" spans="1:2" x14ac:dyDescent="0.25">
      <c r="A1037">
        <v>132</v>
      </c>
      <c r="B1037" t="s">
        <v>1657</v>
      </c>
    </row>
    <row r="1038" spans="1:2" x14ac:dyDescent="0.25">
      <c r="A1038">
        <v>165</v>
      </c>
      <c r="B1038" t="s">
        <v>1658</v>
      </c>
    </row>
    <row r="1039" spans="1:2" x14ac:dyDescent="0.25">
      <c r="A1039">
        <v>50</v>
      </c>
      <c r="B1039" t="s">
        <v>1659</v>
      </c>
    </row>
    <row r="1040" spans="1:2" x14ac:dyDescent="0.25">
      <c r="A1040">
        <v>169</v>
      </c>
      <c r="B1040" t="s">
        <v>1660</v>
      </c>
    </row>
    <row r="1041" spans="1:2" x14ac:dyDescent="0.25">
      <c r="A1041">
        <v>31</v>
      </c>
      <c r="B1041" t="s">
        <v>1661</v>
      </c>
    </row>
    <row r="1042" spans="1:2" x14ac:dyDescent="0.25">
      <c r="A1042">
        <v>134</v>
      </c>
      <c r="B1042" t="s">
        <v>1662</v>
      </c>
    </row>
    <row r="1043" spans="1:2" x14ac:dyDescent="0.25">
      <c r="A1043">
        <v>18</v>
      </c>
      <c r="B1043" t="s">
        <v>1663</v>
      </c>
    </row>
    <row r="1044" spans="1:2" x14ac:dyDescent="0.25">
      <c r="A1044">
        <v>169</v>
      </c>
      <c r="B1044" t="s">
        <v>1664</v>
      </c>
    </row>
    <row r="1045" spans="1:2" x14ac:dyDescent="0.25">
      <c r="A1045">
        <v>104</v>
      </c>
      <c r="B1045" t="s">
        <v>1665</v>
      </c>
    </row>
    <row r="1046" spans="1:2" x14ac:dyDescent="0.25">
      <c r="A1046">
        <v>151</v>
      </c>
      <c r="B1046" t="s">
        <v>1666</v>
      </c>
    </row>
    <row r="1047" spans="1:2" x14ac:dyDescent="0.25">
      <c r="A1047">
        <v>43</v>
      </c>
      <c r="B1047" t="s">
        <v>155</v>
      </c>
    </row>
    <row r="1048" spans="1:2" x14ac:dyDescent="0.25">
      <c r="A1048">
        <v>70</v>
      </c>
      <c r="B1048" t="s">
        <v>1667</v>
      </c>
    </row>
    <row r="1049" spans="1:2" x14ac:dyDescent="0.25">
      <c r="A1049">
        <v>181</v>
      </c>
      <c r="B1049" t="s">
        <v>607</v>
      </c>
    </row>
    <row r="1050" spans="1:2" x14ac:dyDescent="0.25">
      <c r="A1050">
        <v>70</v>
      </c>
      <c r="B1050" t="s">
        <v>1668</v>
      </c>
    </row>
    <row r="1051" spans="1:2" x14ac:dyDescent="0.25">
      <c r="A1051">
        <v>1</v>
      </c>
      <c r="B1051" t="s">
        <v>1669</v>
      </c>
    </row>
    <row r="1052" spans="1:2" x14ac:dyDescent="0.25">
      <c r="A1052">
        <v>140</v>
      </c>
      <c r="B1052" t="s">
        <v>1670</v>
      </c>
    </row>
    <row r="1053" spans="1:2" x14ac:dyDescent="0.25">
      <c r="A1053">
        <v>179</v>
      </c>
      <c r="B1053" t="s">
        <v>1671</v>
      </c>
    </row>
    <row r="1054" spans="1:2" x14ac:dyDescent="0.25">
      <c r="A1054">
        <v>104</v>
      </c>
      <c r="B1054" t="s">
        <v>1672</v>
      </c>
    </row>
    <row r="1055" spans="1:2" x14ac:dyDescent="0.25">
      <c r="A1055">
        <v>69</v>
      </c>
      <c r="B1055" t="s">
        <v>1673</v>
      </c>
    </row>
    <row r="1056" spans="1:2" x14ac:dyDescent="0.25">
      <c r="A1056">
        <v>183</v>
      </c>
      <c r="B1056" t="s">
        <v>1674</v>
      </c>
    </row>
    <row r="1057" spans="1:2" x14ac:dyDescent="0.25">
      <c r="A1057">
        <v>168</v>
      </c>
      <c r="B1057" t="s">
        <v>1675</v>
      </c>
    </row>
    <row r="1058" spans="1:2" x14ac:dyDescent="0.25">
      <c r="A1058">
        <v>130</v>
      </c>
      <c r="B1058" t="s">
        <v>1676</v>
      </c>
    </row>
    <row r="1059" spans="1:2" x14ac:dyDescent="0.25">
      <c r="A1059">
        <v>130</v>
      </c>
      <c r="B1059" t="s">
        <v>1677</v>
      </c>
    </row>
    <row r="1060" spans="1:2" x14ac:dyDescent="0.25">
      <c r="A1060">
        <v>31</v>
      </c>
      <c r="B1060" t="s">
        <v>1678</v>
      </c>
    </row>
    <row r="1061" spans="1:2" x14ac:dyDescent="0.25">
      <c r="A1061">
        <v>169</v>
      </c>
      <c r="B1061" t="s">
        <v>1679</v>
      </c>
    </row>
    <row r="1062" spans="1:2" x14ac:dyDescent="0.25">
      <c r="A1062">
        <v>132</v>
      </c>
      <c r="B1062" t="s">
        <v>1680</v>
      </c>
    </row>
    <row r="1063" spans="1:2" x14ac:dyDescent="0.25">
      <c r="A1063">
        <v>109</v>
      </c>
      <c r="B1063" t="s">
        <v>1681</v>
      </c>
    </row>
    <row r="1064" spans="1:2" x14ac:dyDescent="0.25">
      <c r="A1064">
        <v>190</v>
      </c>
      <c r="B1064" t="s">
        <v>1682</v>
      </c>
    </row>
    <row r="1065" spans="1:2" x14ac:dyDescent="0.25">
      <c r="A1065">
        <v>19</v>
      </c>
      <c r="B1065" t="s">
        <v>1683</v>
      </c>
    </row>
    <row r="1066" spans="1:2" x14ac:dyDescent="0.25">
      <c r="A1066">
        <v>24</v>
      </c>
      <c r="B1066" t="s">
        <v>1684</v>
      </c>
    </row>
    <row r="1067" spans="1:2" x14ac:dyDescent="0.25">
      <c r="A1067">
        <v>158</v>
      </c>
      <c r="B1067" t="s">
        <v>1685</v>
      </c>
    </row>
    <row r="1068" spans="1:2" x14ac:dyDescent="0.25">
      <c r="A1068">
        <v>98</v>
      </c>
      <c r="B1068" t="s">
        <v>1686</v>
      </c>
    </row>
    <row r="1069" spans="1:2" x14ac:dyDescent="0.25">
      <c r="A1069">
        <v>98</v>
      </c>
      <c r="B1069" t="s">
        <v>1687</v>
      </c>
    </row>
    <row r="1070" spans="1:2" x14ac:dyDescent="0.25">
      <c r="A1070">
        <v>60</v>
      </c>
      <c r="B1070" t="s">
        <v>1688</v>
      </c>
    </row>
    <row r="1071" spans="1:2" x14ac:dyDescent="0.25">
      <c r="A1071">
        <v>179</v>
      </c>
      <c r="B1071" t="s">
        <v>1689</v>
      </c>
    </row>
    <row r="1072" spans="1:2" x14ac:dyDescent="0.25">
      <c r="A1072">
        <v>130</v>
      </c>
      <c r="B1072" t="s">
        <v>1690</v>
      </c>
    </row>
    <row r="1073" spans="1:2" x14ac:dyDescent="0.25">
      <c r="A1073">
        <v>179</v>
      </c>
      <c r="B1073" t="s">
        <v>1691</v>
      </c>
    </row>
    <row r="1074" spans="1:2" x14ac:dyDescent="0.25">
      <c r="A1074">
        <v>5</v>
      </c>
      <c r="B1074" t="s">
        <v>1692</v>
      </c>
    </row>
    <row r="1075" spans="1:2" x14ac:dyDescent="0.25">
      <c r="A1075">
        <v>168</v>
      </c>
      <c r="B1075" t="s">
        <v>1693</v>
      </c>
    </row>
    <row r="1076" spans="1:2" x14ac:dyDescent="0.25">
      <c r="A1076">
        <v>31</v>
      </c>
      <c r="B1076" t="s">
        <v>1694</v>
      </c>
    </row>
    <row r="1077" spans="1:2" x14ac:dyDescent="0.25">
      <c r="A1077">
        <v>168</v>
      </c>
      <c r="B1077" t="s">
        <v>1695</v>
      </c>
    </row>
    <row r="1078" spans="1:2" x14ac:dyDescent="0.25">
      <c r="A1078">
        <v>55</v>
      </c>
      <c r="B1078" t="s">
        <v>1696</v>
      </c>
    </row>
    <row r="1079" spans="1:2" x14ac:dyDescent="0.25">
      <c r="A1079">
        <v>134</v>
      </c>
      <c r="B1079" t="s">
        <v>1697</v>
      </c>
    </row>
    <row r="1080" spans="1:2" x14ac:dyDescent="0.25">
      <c r="A1080">
        <v>130</v>
      </c>
      <c r="B1080" t="s">
        <v>1698</v>
      </c>
    </row>
    <row r="1081" spans="1:2" x14ac:dyDescent="0.25">
      <c r="A1081">
        <v>130</v>
      </c>
      <c r="B1081" t="s">
        <v>1699</v>
      </c>
    </row>
    <row r="1082" spans="1:2" x14ac:dyDescent="0.25">
      <c r="A1082">
        <v>130</v>
      </c>
      <c r="B1082" t="s">
        <v>1700</v>
      </c>
    </row>
    <row r="1083" spans="1:2" x14ac:dyDescent="0.25">
      <c r="A1083">
        <v>130</v>
      </c>
      <c r="B1083" t="s">
        <v>1701</v>
      </c>
    </row>
    <row r="1084" spans="1:2" x14ac:dyDescent="0.25">
      <c r="A1084">
        <v>130</v>
      </c>
      <c r="B1084" t="s">
        <v>1702</v>
      </c>
    </row>
    <row r="1085" spans="1:2" x14ac:dyDescent="0.25">
      <c r="A1085">
        <v>130</v>
      </c>
      <c r="B1085" t="s">
        <v>1703</v>
      </c>
    </row>
    <row r="1086" spans="1:2" x14ac:dyDescent="0.25">
      <c r="A1086">
        <v>130</v>
      </c>
      <c r="B1086" t="s">
        <v>1704</v>
      </c>
    </row>
    <row r="1087" spans="1:2" x14ac:dyDescent="0.25">
      <c r="A1087">
        <v>130</v>
      </c>
      <c r="B1087" t="s">
        <v>1705</v>
      </c>
    </row>
    <row r="1088" spans="1:2" x14ac:dyDescent="0.25">
      <c r="A1088">
        <v>179</v>
      </c>
      <c r="B1088" t="s">
        <v>1706</v>
      </c>
    </row>
    <row r="1089" spans="1:2" x14ac:dyDescent="0.25">
      <c r="A1089">
        <v>31</v>
      </c>
      <c r="B1089" t="s">
        <v>1707</v>
      </c>
    </row>
    <row r="1090" spans="1:2" x14ac:dyDescent="0.25">
      <c r="A1090">
        <v>52</v>
      </c>
      <c r="B1090" t="s">
        <v>1708</v>
      </c>
    </row>
    <row r="1091" spans="1:2" x14ac:dyDescent="0.25">
      <c r="A1091">
        <v>193</v>
      </c>
      <c r="B1091" t="s">
        <v>1709</v>
      </c>
    </row>
    <row r="1092" spans="1:2" x14ac:dyDescent="0.25">
      <c r="A1092">
        <v>91</v>
      </c>
      <c r="B1092" t="s">
        <v>1710</v>
      </c>
    </row>
    <row r="1093" spans="1:2" x14ac:dyDescent="0.25">
      <c r="A1093">
        <v>166</v>
      </c>
      <c r="B1093" t="s">
        <v>1711</v>
      </c>
    </row>
    <row r="1094" spans="1:2" x14ac:dyDescent="0.25">
      <c r="A1094">
        <v>187</v>
      </c>
      <c r="B1094" t="s">
        <v>1712</v>
      </c>
    </row>
    <row r="1095" spans="1:2" x14ac:dyDescent="0.25">
      <c r="A1095">
        <v>142</v>
      </c>
      <c r="B1095" t="s">
        <v>1713</v>
      </c>
    </row>
    <row r="1096" spans="1:2" x14ac:dyDescent="0.25">
      <c r="A1096">
        <v>133</v>
      </c>
      <c r="B1096" t="s">
        <v>1714</v>
      </c>
    </row>
    <row r="1097" spans="1:2" x14ac:dyDescent="0.25">
      <c r="A1097">
        <v>123</v>
      </c>
      <c r="B1097" t="s">
        <v>1715</v>
      </c>
    </row>
    <row r="1098" spans="1:2" x14ac:dyDescent="0.25">
      <c r="A1098">
        <v>185</v>
      </c>
      <c r="B1098" t="s">
        <v>1716</v>
      </c>
    </row>
    <row r="1099" spans="1:2" x14ac:dyDescent="0.25">
      <c r="A1099">
        <v>193</v>
      </c>
      <c r="B1099" t="s">
        <v>1717</v>
      </c>
    </row>
    <row r="1100" spans="1:2" x14ac:dyDescent="0.25">
      <c r="A1100">
        <v>22</v>
      </c>
      <c r="B1100" t="s">
        <v>1718</v>
      </c>
    </row>
    <row r="1101" spans="1:2" x14ac:dyDescent="0.25">
      <c r="A1101">
        <v>178</v>
      </c>
      <c r="B1101" t="s">
        <v>1719</v>
      </c>
    </row>
    <row r="1102" spans="1:2" x14ac:dyDescent="0.25">
      <c r="A1102">
        <v>164</v>
      </c>
      <c r="B1102" t="s">
        <v>1720</v>
      </c>
    </row>
    <row r="1103" spans="1:2" x14ac:dyDescent="0.25">
      <c r="A1103">
        <v>132</v>
      </c>
      <c r="B1103" t="s">
        <v>1721</v>
      </c>
    </row>
    <row r="1104" spans="1:2" x14ac:dyDescent="0.25">
      <c r="A1104">
        <v>134</v>
      </c>
      <c r="B1104" t="s">
        <v>1722</v>
      </c>
    </row>
    <row r="1105" spans="1:2" x14ac:dyDescent="0.25">
      <c r="A1105">
        <v>56</v>
      </c>
      <c r="B1105" t="s">
        <v>1723</v>
      </c>
    </row>
    <row r="1106" spans="1:2" x14ac:dyDescent="0.25">
      <c r="A1106">
        <v>132</v>
      </c>
      <c r="B1106" t="s">
        <v>1724</v>
      </c>
    </row>
    <row r="1107" spans="1:2" x14ac:dyDescent="0.25">
      <c r="A1107">
        <v>185</v>
      </c>
      <c r="B1107" t="s">
        <v>1725</v>
      </c>
    </row>
    <row r="1108" spans="1:2" x14ac:dyDescent="0.25">
      <c r="A1108">
        <v>130</v>
      </c>
      <c r="B1108" t="s">
        <v>1726</v>
      </c>
    </row>
    <row r="1109" spans="1:2" x14ac:dyDescent="0.25">
      <c r="A1109">
        <v>43</v>
      </c>
      <c r="B1109" t="s">
        <v>1727</v>
      </c>
    </row>
    <row r="1110" spans="1:2" x14ac:dyDescent="0.25">
      <c r="A1110">
        <v>18</v>
      </c>
      <c r="B1110" t="s">
        <v>1728</v>
      </c>
    </row>
    <row r="1111" spans="1:2" x14ac:dyDescent="0.25">
      <c r="A1111">
        <v>132</v>
      </c>
      <c r="B1111" t="s">
        <v>1729</v>
      </c>
    </row>
    <row r="1112" spans="1:2" x14ac:dyDescent="0.25">
      <c r="A1112">
        <v>179</v>
      </c>
      <c r="B1112" t="s">
        <v>1730</v>
      </c>
    </row>
    <row r="1113" spans="1:2" x14ac:dyDescent="0.25">
      <c r="A1113">
        <v>52</v>
      </c>
      <c r="B1113" t="s">
        <v>1731</v>
      </c>
    </row>
    <row r="1114" spans="1:2" x14ac:dyDescent="0.25">
      <c r="A1114">
        <v>151</v>
      </c>
      <c r="B1114" t="s">
        <v>1732</v>
      </c>
    </row>
    <row r="1115" spans="1:2" x14ac:dyDescent="0.25">
      <c r="A1115">
        <v>179</v>
      </c>
      <c r="B1115" t="s">
        <v>1733</v>
      </c>
    </row>
    <row r="1116" spans="1:2" x14ac:dyDescent="0.25">
      <c r="A1116">
        <v>181</v>
      </c>
      <c r="B1116" t="s">
        <v>1734</v>
      </c>
    </row>
    <row r="1117" spans="1:2" x14ac:dyDescent="0.25">
      <c r="A1117">
        <v>63</v>
      </c>
      <c r="B1117" t="s">
        <v>1735</v>
      </c>
    </row>
    <row r="1118" spans="1:2" x14ac:dyDescent="0.25">
      <c r="A1118">
        <v>52</v>
      </c>
      <c r="B1118" t="s">
        <v>1736</v>
      </c>
    </row>
    <row r="1119" spans="1:2" x14ac:dyDescent="0.25">
      <c r="A1119">
        <v>177</v>
      </c>
      <c r="B1119" t="s">
        <v>1737</v>
      </c>
    </row>
    <row r="1120" spans="1:2" x14ac:dyDescent="0.25">
      <c r="A1120">
        <v>123</v>
      </c>
      <c r="B1120" t="s">
        <v>1738</v>
      </c>
    </row>
    <row r="1121" spans="1:2" x14ac:dyDescent="0.25">
      <c r="A1121">
        <v>3</v>
      </c>
      <c r="B1121" t="s">
        <v>1739</v>
      </c>
    </row>
    <row r="1122" spans="1:2" x14ac:dyDescent="0.25">
      <c r="A1122">
        <v>57</v>
      </c>
      <c r="B1122" t="s">
        <v>1740</v>
      </c>
    </row>
    <row r="1123" spans="1:2" x14ac:dyDescent="0.25">
      <c r="A1123">
        <v>176</v>
      </c>
      <c r="B1123" t="s">
        <v>1741</v>
      </c>
    </row>
    <row r="1124" spans="1:2" x14ac:dyDescent="0.25">
      <c r="A1124">
        <v>166</v>
      </c>
      <c r="B1124" t="s">
        <v>1742</v>
      </c>
    </row>
    <row r="1125" spans="1:2" x14ac:dyDescent="0.25">
      <c r="A1125">
        <v>57</v>
      </c>
      <c r="B1125" t="s">
        <v>1743</v>
      </c>
    </row>
    <row r="1126" spans="1:2" x14ac:dyDescent="0.25">
      <c r="A1126">
        <v>54</v>
      </c>
      <c r="B1126" t="s">
        <v>1744</v>
      </c>
    </row>
    <row r="1127" spans="1:2" x14ac:dyDescent="0.25">
      <c r="A1127">
        <v>84</v>
      </c>
      <c r="B1127" t="s">
        <v>1745</v>
      </c>
    </row>
    <row r="1128" spans="1:2" x14ac:dyDescent="0.25">
      <c r="A1128">
        <v>181</v>
      </c>
      <c r="B1128" t="s">
        <v>1746</v>
      </c>
    </row>
    <row r="1129" spans="1:2" x14ac:dyDescent="0.25">
      <c r="A1129">
        <v>175</v>
      </c>
      <c r="B1129" t="s">
        <v>1747</v>
      </c>
    </row>
    <row r="1130" spans="1:2" x14ac:dyDescent="0.25">
      <c r="A1130">
        <v>176</v>
      </c>
      <c r="B1130" t="s">
        <v>1748</v>
      </c>
    </row>
    <row r="1131" spans="1:2" x14ac:dyDescent="0.25">
      <c r="A1131">
        <v>115</v>
      </c>
      <c r="B1131" t="s">
        <v>1749</v>
      </c>
    </row>
    <row r="1132" spans="1:2" x14ac:dyDescent="0.25">
      <c r="A1132">
        <v>115</v>
      </c>
      <c r="B1132" t="s">
        <v>1750</v>
      </c>
    </row>
    <row r="1133" spans="1:2" x14ac:dyDescent="0.25">
      <c r="A1133">
        <v>60</v>
      </c>
      <c r="B1133" t="s">
        <v>1751</v>
      </c>
    </row>
    <row r="1134" spans="1:2" x14ac:dyDescent="0.25">
      <c r="A1134">
        <v>166</v>
      </c>
      <c r="B1134" t="s">
        <v>1752</v>
      </c>
    </row>
    <row r="1135" spans="1:2" x14ac:dyDescent="0.25">
      <c r="A1135">
        <v>93</v>
      </c>
      <c r="B1135" t="s">
        <v>1753</v>
      </c>
    </row>
    <row r="1136" spans="1:2" x14ac:dyDescent="0.25">
      <c r="A1136">
        <v>103</v>
      </c>
      <c r="B1136" t="s">
        <v>1754</v>
      </c>
    </row>
    <row r="1137" spans="1:2" x14ac:dyDescent="0.25">
      <c r="A1137">
        <v>52</v>
      </c>
      <c r="B1137" t="s">
        <v>1755</v>
      </c>
    </row>
    <row r="1138" spans="1:2" x14ac:dyDescent="0.25">
      <c r="A1138">
        <v>103</v>
      </c>
      <c r="B1138" t="s">
        <v>1756</v>
      </c>
    </row>
    <row r="1139" spans="1:2" x14ac:dyDescent="0.25">
      <c r="A1139">
        <v>30</v>
      </c>
      <c r="B1139" t="s">
        <v>1757</v>
      </c>
    </row>
    <row r="1140" spans="1:2" x14ac:dyDescent="0.25">
      <c r="A1140">
        <v>116</v>
      </c>
      <c r="B1140" t="s">
        <v>1758</v>
      </c>
    </row>
    <row r="1141" spans="1:2" x14ac:dyDescent="0.25">
      <c r="A1141">
        <v>116</v>
      </c>
      <c r="B1141" t="s">
        <v>1759</v>
      </c>
    </row>
    <row r="1142" spans="1:2" x14ac:dyDescent="0.25">
      <c r="A1142">
        <v>132</v>
      </c>
      <c r="B1142" t="s">
        <v>1760</v>
      </c>
    </row>
    <row r="1143" spans="1:2" x14ac:dyDescent="0.25">
      <c r="A1143">
        <v>61</v>
      </c>
      <c r="B1143" t="s">
        <v>1761</v>
      </c>
    </row>
    <row r="1144" spans="1:2" x14ac:dyDescent="0.25">
      <c r="A1144">
        <v>132</v>
      </c>
      <c r="B1144" t="s">
        <v>1762</v>
      </c>
    </row>
    <row r="1145" spans="1:2" x14ac:dyDescent="0.25">
      <c r="A1145">
        <v>181</v>
      </c>
      <c r="B1145" t="s">
        <v>1763</v>
      </c>
    </row>
    <row r="1146" spans="1:2" x14ac:dyDescent="0.25">
      <c r="A1146">
        <v>109</v>
      </c>
      <c r="B1146" t="s">
        <v>1764</v>
      </c>
    </row>
    <row r="1147" spans="1:2" x14ac:dyDescent="0.25">
      <c r="A1147">
        <v>93</v>
      </c>
      <c r="B1147" t="s">
        <v>1765</v>
      </c>
    </row>
    <row r="1148" spans="1:2" x14ac:dyDescent="0.25">
      <c r="A1148">
        <v>52</v>
      </c>
      <c r="B1148" t="s">
        <v>1766</v>
      </c>
    </row>
    <row r="1149" spans="1:2" x14ac:dyDescent="0.25">
      <c r="A1149">
        <v>5</v>
      </c>
      <c r="B1149" t="s">
        <v>1767</v>
      </c>
    </row>
    <row r="1150" spans="1:2" x14ac:dyDescent="0.25">
      <c r="A1150">
        <v>132</v>
      </c>
      <c r="B1150" t="s">
        <v>1768</v>
      </c>
    </row>
    <row r="1151" spans="1:2" x14ac:dyDescent="0.25">
      <c r="A1151">
        <v>132</v>
      </c>
      <c r="B1151" t="s">
        <v>1769</v>
      </c>
    </row>
    <row r="1152" spans="1:2" x14ac:dyDescent="0.25">
      <c r="A1152">
        <v>42</v>
      </c>
      <c r="B1152" t="s">
        <v>152</v>
      </c>
    </row>
    <row r="1153" spans="1:2" x14ac:dyDescent="0.25">
      <c r="A1153">
        <v>5</v>
      </c>
      <c r="B1153" t="s">
        <v>1770</v>
      </c>
    </row>
    <row r="1154" spans="1:2" x14ac:dyDescent="0.25">
      <c r="A1154">
        <v>130</v>
      </c>
      <c r="B1154" t="s">
        <v>1771</v>
      </c>
    </row>
    <row r="1155" spans="1:2" x14ac:dyDescent="0.25">
      <c r="A1155">
        <v>166</v>
      </c>
      <c r="B1155" t="s">
        <v>1772</v>
      </c>
    </row>
    <row r="1156" spans="1:2" x14ac:dyDescent="0.25">
      <c r="A1156">
        <v>42</v>
      </c>
      <c r="B1156" t="s">
        <v>1773</v>
      </c>
    </row>
    <row r="1157" spans="1:2" x14ac:dyDescent="0.25">
      <c r="A1157">
        <v>179</v>
      </c>
      <c r="B1157" t="s">
        <v>1774</v>
      </c>
    </row>
    <row r="1158" spans="1:2" x14ac:dyDescent="0.25">
      <c r="A1158">
        <v>134</v>
      </c>
      <c r="B1158" t="s">
        <v>1775</v>
      </c>
    </row>
    <row r="1159" spans="1:2" x14ac:dyDescent="0.25">
      <c r="A1159">
        <v>179</v>
      </c>
      <c r="B1159" t="s">
        <v>1776</v>
      </c>
    </row>
    <row r="1160" spans="1:2" x14ac:dyDescent="0.25">
      <c r="A1160">
        <v>179</v>
      </c>
      <c r="B1160" t="s">
        <v>1777</v>
      </c>
    </row>
    <row r="1161" spans="1:2" x14ac:dyDescent="0.25">
      <c r="A1161">
        <v>35</v>
      </c>
      <c r="B1161" t="s">
        <v>1778</v>
      </c>
    </row>
    <row r="1162" spans="1:2" x14ac:dyDescent="0.25">
      <c r="A1162">
        <v>185</v>
      </c>
      <c r="B1162" t="s">
        <v>1779</v>
      </c>
    </row>
    <row r="1163" spans="1:2" x14ac:dyDescent="0.25">
      <c r="A1163">
        <v>177</v>
      </c>
      <c r="B1163" t="s">
        <v>1780</v>
      </c>
    </row>
    <row r="1164" spans="1:2" x14ac:dyDescent="0.25">
      <c r="A1164">
        <v>166</v>
      </c>
      <c r="B1164" t="s">
        <v>1781</v>
      </c>
    </row>
    <row r="1165" spans="1:2" x14ac:dyDescent="0.25">
      <c r="A1165">
        <v>140</v>
      </c>
      <c r="B1165" t="s">
        <v>1782</v>
      </c>
    </row>
    <row r="1166" spans="1:2" x14ac:dyDescent="0.25">
      <c r="A1166">
        <v>26</v>
      </c>
      <c r="B1166" t="s">
        <v>1783</v>
      </c>
    </row>
    <row r="1167" spans="1:2" x14ac:dyDescent="0.25">
      <c r="A1167">
        <v>57</v>
      </c>
      <c r="B1167" t="s">
        <v>1784</v>
      </c>
    </row>
    <row r="1168" spans="1:2" x14ac:dyDescent="0.25">
      <c r="A1168">
        <v>149</v>
      </c>
      <c r="B1168" t="s">
        <v>1785</v>
      </c>
    </row>
    <row r="1169" spans="1:2" x14ac:dyDescent="0.25">
      <c r="A1169">
        <v>104</v>
      </c>
      <c r="B1169" t="s">
        <v>1786</v>
      </c>
    </row>
    <row r="1170" spans="1:2" x14ac:dyDescent="0.25">
      <c r="A1170">
        <v>31</v>
      </c>
      <c r="B1170" t="s">
        <v>1787</v>
      </c>
    </row>
    <row r="1171" spans="1:2" x14ac:dyDescent="0.25">
      <c r="A1171">
        <v>22</v>
      </c>
      <c r="B1171" t="s">
        <v>1788</v>
      </c>
    </row>
    <row r="1172" spans="1:2" x14ac:dyDescent="0.25">
      <c r="A1172">
        <v>31</v>
      </c>
      <c r="B1172" t="s">
        <v>1789</v>
      </c>
    </row>
    <row r="1173" spans="1:2" x14ac:dyDescent="0.25">
      <c r="A1173">
        <v>74</v>
      </c>
      <c r="B1173" t="s">
        <v>267</v>
      </c>
    </row>
    <row r="1174" spans="1:2" x14ac:dyDescent="0.25">
      <c r="A1174">
        <v>190</v>
      </c>
      <c r="B1174" t="s">
        <v>1790</v>
      </c>
    </row>
    <row r="1175" spans="1:2" x14ac:dyDescent="0.25">
      <c r="A1175">
        <v>2</v>
      </c>
      <c r="B1175" t="s">
        <v>1791</v>
      </c>
    </row>
    <row r="1176" spans="1:2" x14ac:dyDescent="0.25">
      <c r="A1176">
        <v>130</v>
      </c>
      <c r="B1176" t="s">
        <v>1792</v>
      </c>
    </row>
    <row r="1177" spans="1:2" x14ac:dyDescent="0.25">
      <c r="A1177">
        <v>52</v>
      </c>
      <c r="B1177" t="s">
        <v>1793</v>
      </c>
    </row>
    <row r="1178" spans="1:2" x14ac:dyDescent="0.25">
      <c r="A1178">
        <v>125</v>
      </c>
      <c r="B1178" t="s">
        <v>1794</v>
      </c>
    </row>
    <row r="1179" spans="1:2" x14ac:dyDescent="0.25">
      <c r="A1179">
        <v>132</v>
      </c>
      <c r="B1179" t="s">
        <v>1795</v>
      </c>
    </row>
    <row r="1180" spans="1:2" x14ac:dyDescent="0.25">
      <c r="A1180">
        <v>169</v>
      </c>
      <c r="B1180" t="s">
        <v>1796</v>
      </c>
    </row>
    <row r="1181" spans="1:2" x14ac:dyDescent="0.25">
      <c r="A1181">
        <v>132</v>
      </c>
      <c r="B1181" t="s">
        <v>1797</v>
      </c>
    </row>
    <row r="1182" spans="1:2" x14ac:dyDescent="0.25">
      <c r="A1182">
        <v>20</v>
      </c>
      <c r="B1182" t="s">
        <v>1798</v>
      </c>
    </row>
    <row r="1183" spans="1:2" x14ac:dyDescent="0.25">
      <c r="A1183">
        <v>134</v>
      </c>
      <c r="B1183" t="s">
        <v>1799</v>
      </c>
    </row>
    <row r="1184" spans="1:2" x14ac:dyDescent="0.25">
      <c r="A1184">
        <v>130</v>
      </c>
      <c r="B1184" t="s">
        <v>1800</v>
      </c>
    </row>
    <row r="1185" spans="1:2" x14ac:dyDescent="0.25">
      <c r="A1185">
        <v>18</v>
      </c>
      <c r="B1185" t="s">
        <v>1801</v>
      </c>
    </row>
    <row r="1186" spans="1:2" x14ac:dyDescent="0.25">
      <c r="A1186">
        <v>179</v>
      </c>
      <c r="B1186" t="s">
        <v>1802</v>
      </c>
    </row>
    <row r="1187" spans="1:2" x14ac:dyDescent="0.25">
      <c r="A1187">
        <v>99</v>
      </c>
      <c r="B1187" t="s">
        <v>1803</v>
      </c>
    </row>
    <row r="1188" spans="1:2" x14ac:dyDescent="0.25">
      <c r="A1188">
        <v>179</v>
      </c>
      <c r="B1188" t="s">
        <v>1804</v>
      </c>
    </row>
    <row r="1189" spans="1:2" x14ac:dyDescent="0.25">
      <c r="A1189">
        <v>130</v>
      </c>
      <c r="B1189" t="s">
        <v>1805</v>
      </c>
    </row>
    <row r="1190" spans="1:2" x14ac:dyDescent="0.25">
      <c r="A1190">
        <v>70</v>
      </c>
      <c r="B1190" t="s">
        <v>1806</v>
      </c>
    </row>
    <row r="1191" spans="1:2" x14ac:dyDescent="0.25">
      <c r="A1191">
        <v>5</v>
      </c>
      <c r="B1191" t="s">
        <v>1807</v>
      </c>
    </row>
    <row r="1192" spans="1:2" x14ac:dyDescent="0.25">
      <c r="A1192">
        <v>57</v>
      </c>
      <c r="B1192" t="s">
        <v>1808</v>
      </c>
    </row>
    <row r="1193" spans="1:2" x14ac:dyDescent="0.25">
      <c r="A1193">
        <v>179</v>
      </c>
      <c r="B1193" t="s">
        <v>1809</v>
      </c>
    </row>
    <row r="1194" spans="1:2" x14ac:dyDescent="0.25">
      <c r="A1194">
        <v>130</v>
      </c>
      <c r="B1194" t="s">
        <v>1810</v>
      </c>
    </row>
    <row r="1195" spans="1:2" x14ac:dyDescent="0.25">
      <c r="A1195">
        <v>174</v>
      </c>
      <c r="B1195" t="s">
        <v>1811</v>
      </c>
    </row>
    <row r="1196" spans="1:2" x14ac:dyDescent="0.25">
      <c r="A1196">
        <v>2</v>
      </c>
      <c r="B1196" t="s">
        <v>1812</v>
      </c>
    </row>
    <row r="1197" spans="1:2" x14ac:dyDescent="0.25">
      <c r="A1197">
        <v>24</v>
      </c>
      <c r="B1197" t="s">
        <v>1813</v>
      </c>
    </row>
    <row r="1198" spans="1:2" x14ac:dyDescent="0.25">
      <c r="A1198">
        <v>190</v>
      </c>
      <c r="B1198" t="s">
        <v>1814</v>
      </c>
    </row>
    <row r="1199" spans="1:2" x14ac:dyDescent="0.25">
      <c r="A1199">
        <v>119</v>
      </c>
      <c r="B1199" t="s">
        <v>1815</v>
      </c>
    </row>
    <row r="1200" spans="1:2" x14ac:dyDescent="0.25">
      <c r="A1200">
        <v>179</v>
      </c>
      <c r="B1200" t="s">
        <v>1816</v>
      </c>
    </row>
    <row r="1201" spans="1:2" x14ac:dyDescent="0.25">
      <c r="A1201">
        <v>192</v>
      </c>
      <c r="B1201" t="s">
        <v>1817</v>
      </c>
    </row>
    <row r="1202" spans="1:2" x14ac:dyDescent="0.25">
      <c r="A1202">
        <v>130</v>
      </c>
      <c r="B1202" t="s">
        <v>1818</v>
      </c>
    </row>
    <row r="1203" spans="1:2" x14ac:dyDescent="0.25">
      <c r="A1203">
        <v>55</v>
      </c>
      <c r="B1203" t="s">
        <v>1819</v>
      </c>
    </row>
    <row r="1204" spans="1:2" x14ac:dyDescent="0.25">
      <c r="A1204">
        <v>24</v>
      </c>
      <c r="B1204" t="s">
        <v>1820</v>
      </c>
    </row>
    <row r="1205" spans="1:2" x14ac:dyDescent="0.25">
      <c r="A1205">
        <v>119</v>
      </c>
      <c r="B1205" t="s">
        <v>1821</v>
      </c>
    </row>
    <row r="1206" spans="1:2" x14ac:dyDescent="0.25">
      <c r="A1206">
        <v>176</v>
      </c>
      <c r="B1206" t="s">
        <v>1822</v>
      </c>
    </row>
    <row r="1207" spans="1:2" x14ac:dyDescent="0.25">
      <c r="A1207">
        <v>96</v>
      </c>
      <c r="B1207" t="s">
        <v>1823</v>
      </c>
    </row>
    <row r="1208" spans="1:2" x14ac:dyDescent="0.25">
      <c r="A1208">
        <v>174</v>
      </c>
      <c r="B1208" t="s">
        <v>1824</v>
      </c>
    </row>
    <row r="1209" spans="1:2" x14ac:dyDescent="0.25">
      <c r="A1209">
        <v>130</v>
      </c>
      <c r="B1209" t="s">
        <v>1825</v>
      </c>
    </row>
    <row r="1210" spans="1:2" x14ac:dyDescent="0.25">
      <c r="A1210">
        <v>26</v>
      </c>
      <c r="B1210" t="s">
        <v>1826</v>
      </c>
    </row>
    <row r="1211" spans="1:2" x14ac:dyDescent="0.25">
      <c r="A1211">
        <v>130</v>
      </c>
      <c r="B1211" t="s">
        <v>1827</v>
      </c>
    </row>
    <row r="1212" spans="1:2" x14ac:dyDescent="0.25">
      <c r="A1212">
        <v>23</v>
      </c>
      <c r="B1212" t="s">
        <v>1828</v>
      </c>
    </row>
    <row r="1213" spans="1:2" x14ac:dyDescent="0.25">
      <c r="A1213">
        <v>169</v>
      </c>
      <c r="B1213" t="s">
        <v>1829</v>
      </c>
    </row>
    <row r="1214" spans="1:2" x14ac:dyDescent="0.25">
      <c r="A1214">
        <v>169</v>
      </c>
      <c r="B1214" t="s">
        <v>1830</v>
      </c>
    </row>
    <row r="1215" spans="1:2" x14ac:dyDescent="0.25">
      <c r="A1215">
        <v>132</v>
      </c>
      <c r="B1215" t="s">
        <v>1831</v>
      </c>
    </row>
    <row r="1216" spans="1:2" x14ac:dyDescent="0.25">
      <c r="A1216">
        <v>169</v>
      </c>
      <c r="B1216" t="s">
        <v>1832</v>
      </c>
    </row>
    <row r="1217" spans="1:2" x14ac:dyDescent="0.25">
      <c r="A1217">
        <v>16</v>
      </c>
      <c r="B1217" t="s">
        <v>1833</v>
      </c>
    </row>
    <row r="1218" spans="1:2" x14ac:dyDescent="0.25">
      <c r="A1218">
        <v>174</v>
      </c>
      <c r="B1218" t="s">
        <v>1834</v>
      </c>
    </row>
    <row r="1219" spans="1:2" x14ac:dyDescent="0.25">
      <c r="A1219">
        <v>121</v>
      </c>
      <c r="B1219" t="s">
        <v>1835</v>
      </c>
    </row>
    <row r="1220" spans="1:2" x14ac:dyDescent="0.25">
      <c r="A1220">
        <v>26</v>
      </c>
      <c r="B1220" t="s">
        <v>1836</v>
      </c>
    </row>
    <row r="1221" spans="1:2" x14ac:dyDescent="0.25">
      <c r="A1221">
        <v>130</v>
      </c>
      <c r="B1221" t="s">
        <v>1837</v>
      </c>
    </row>
    <row r="1222" spans="1:2" x14ac:dyDescent="0.25">
      <c r="A1222">
        <v>132</v>
      </c>
      <c r="B1222" t="s">
        <v>1838</v>
      </c>
    </row>
    <row r="1223" spans="1:2" x14ac:dyDescent="0.25">
      <c r="A1223">
        <v>140</v>
      </c>
      <c r="B1223" t="s">
        <v>1839</v>
      </c>
    </row>
    <row r="1224" spans="1:2" x14ac:dyDescent="0.25">
      <c r="A1224">
        <v>97</v>
      </c>
      <c r="B1224" t="s">
        <v>1840</v>
      </c>
    </row>
    <row r="1225" spans="1:2" x14ac:dyDescent="0.25">
      <c r="A1225">
        <v>169</v>
      </c>
      <c r="B1225" t="s">
        <v>1841</v>
      </c>
    </row>
    <row r="1226" spans="1:2" x14ac:dyDescent="0.25">
      <c r="A1226">
        <v>57</v>
      </c>
      <c r="B1226" t="s">
        <v>1842</v>
      </c>
    </row>
    <row r="1227" spans="1:2" x14ac:dyDescent="0.25">
      <c r="A1227">
        <v>132</v>
      </c>
      <c r="B1227" t="s">
        <v>1843</v>
      </c>
    </row>
    <row r="1228" spans="1:2" x14ac:dyDescent="0.25">
      <c r="A1228">
        <v>132</v>
      </c>
      <c r="B1228" t="s">
        <v>1844</v>
      </c>
    </row>
    <row r="1229" spans="1:2" x14ac:dyDescent="0.25">
      <c r="A1229">
        <v>77</v>
      </c>
      <c r="B1229" t="s">
        <v>1845</v>
      </c>
    </row>
    <row r="1230" spans="1:2" x14ac:dyDescent="0.25">
      <c r="A1230">
        <v>132</v>
      </c>
      <c r="B1230" t="s">
        <v>1846</v>
      </c>
    </row>
    <row r="1231" spans="1:2" x14ac:dyDescent="0.25">
      <c r="A1231">
        <v>13</v>
      </c>
      <c r="B1231" t="s">
        <v>1847</v>
      </c>
    </row>
    <row r="1232" spans="1:2" x14ac:dyDescent="0.25">
      <c r="A1232">
        <v>179</v>
      </c>
      <c r="B1232" t="s">
        <v>1848</v>
      </c>
    </row>
    <row r="1233" spans="1:2" x14ac:dyDescent="0.25">
      <c r="A1233">
        <v>169</v>
      </c>
      <c r="B1233" t="s">
        <v>1849</v>
      </c>
    </row>
    <row r="1234" spans="1:2" x14ac:dyDescent="0.25">
      <c r="A1234">
        <v>130</v>
      </c>
      <c r="B1234" t="s">
        <v>1850</v>
      </c>
    </row>
    <row r="1235" spans="1:2" x14ac:dyDescent="0.25">
      <c r="A1235">
        <v>132</v>
      </c>
      <c r="B1235" t="s">
        <v>1851</v>
      </c>
    </row>
    <row r="1236" spans="1:2" x14ac:dyDescent="0.25">
      <c r="A1236">
        <v>179</v>
      </c>
      <c r="B1236" t="s">
        <v>1852</v>
      </c>
    </row>
    <row r="1237" spans="1:2" x14ac:dyDescent="0.25">
      <c r="A1237">
        <v>130</v>
      </c>
      <c r="B1237" t="s">
        <v>1853</v>
      </c>
    </row>
    <row r="1238" spans="1:2" x14ac:dyDescent="0.25">
      <c r="A1238">
        <v>176</v>
      </c>
      <c r="B1238" t="s">
        <v>1854</v>
      </c>
    </row>
    <row r="1239" spans="1:2" x14ac:dyDescent="0.25">
      <c r="A1239">
        <v>132</v>
      </c>
      <c r="B1239" t="s">
        <v>1855</v>
      </c>
    </row>
    <row r="1240" spans="1:2" x14ac:dyDescent="0.25">
      <c r="A1240">
        <v>31</v>
      </c>
      <c r="B1240" t="s">
        <v>1856</v>
      </c>
    </row>
    <row r="1241" spans="1:2" x14ac:dyDescent="0.25">
      <c r="A1241">
        <v>60</v>
      </c>
      <c r="B1241" t="s">
        <v>1857</v>
      </c>
    </row>
    <row r="1242" spans="1:2" x14ac:dyDescent="0.25">
      <c r="A1242">
        <v>130</v>
      </c>
      <c r="B1242" t="s">
        <v>1858</v>
      </c>
    </row>
    <row r="1243" spans="1:2" x14ac:dyDescent="0.25">
      <c r="A1243">
        <v>179</v>
      </c>
      <c r="B1243" t="s">
        <v>1859</v>
      </c>
    </row>
    <row r="1244" spans="1:2" x14ac:dyDescent="0.25">
      <c r="A1244">
        <v>176</v>
      </c>
      <c r="B1244" t="s">
        <v>1860</v>
      </c>
    </row>
    <row r="1245" spans="1:2" x14ac:dyDescent="0.25">
      <c r="A1245">
        <v>166</v>
      </c>
      <c r="B1245" t="s">
        <v>1861</v>
      </c>
    </row>
    <row r="1246" spans="1:2" x14ac:dyDescent="0.25">
      <c r="A1246">
        <v>19</v>
      </c>
      <c r="B1246" t="s">
        <v>1862</v>
      </c>
    </row>
    <row r="1247" spans="1:2" x14ac:dyDescent="0.25">
      <c r="A1247">
        <v>31</v>
      </c>
      <c r="B1247" t="s">
        <v>1863</v>
      </c>
    </row>
    <row r="1248" spans="1:2" x14ac:dyDescent="0.25">
      <c r="A1248">
        <v>179</v>
      </c>
      <c r="B1248" t="s">
        <v>1864</v>
      </c>
    </row>
    <row r="1249" spans="1:2" x14ac:dyDescent="0.25">
      <c r="A1249">
        <v>149</v>
      </c>
      <c r="B1249" t="s">
        <v>1865</v>
      </c>
    </row>
    <row r="1250" spans="1:2" x14ac:dyDescent="0.25">
      <c r="A1250">
        <v>151</v>
      </c>
      <c r="B1250" t="s">
        <v>1866</v>
      </c>
    </row>
    <row r="1251" spans="1:2" x14ac:dyDescent="0.25">
      <c r="A1251">
        <v>51</v>
      </c>
      <c r="B1251" t="s">
        <v>1867</v>
      </c>
    </row>
    <row r="1252" spans="1:2" x14ac:dyDescent="0.25">
      <c r="A1252">
        <v>41</v>
      </c>
      <c r="B1252" t="s">
        <v>1868</v>
      </c>
    </row>
    <row r="1253" spans="1:2" x14ac:dyDescent="0.25">
      <c r="A1253">
        <v>126</v>
      </c>
      <c r="B1253" t="s">
        <v>1869</v>
      </c>
    </row>
    <row r="1254" spans="1:2" x14ac:dyDescent="0.25">
      <c r="A1254">
        <v>169</v>
      </c>
      <c r="B1254" t="s">
        <v>1870</v>
      </c>
    </row>
    <row r="1255" spans="1:2" x14ac:dyDescent="0.25">
      <c r="A1255">
        <v>190</v>
      </c>
      <c r="B1255" t="s">
        <v>1871</v>
      </c>
    </row>
    <row r="1256" spans="1:2" x14ac:dyDescent="0.25">
      <c r="A1256">
        <v>132</v>
      </c>
      <c r="B1256" t="s">
        <v>1872</v>
      </c>
    </row>
    <row r="1257" spans="1:2" x14ac:dyDescent="0.25">
      <c r="A1257">
        <v>134</v>
      </c>
      <c r="B1257" t="s">
        <v>1873</v>
      </c>
    </row>
    <row r="1258" spans="1:2" x14ac:dyDescent="0.25">
      <c r="A1258">
        <v>42</v>
      </c>
      <c r="B1258" t="s">
        <v>1874</v>
      </c>
    </row>
    <row r="1259" spans="1:2" x14ac:dyDescent="0.25">
      <c r="A1259">
        <v>132</v>
      </c>
      <c r="B1259" t="s">
        <v>1875</v>
      </c>
    </row>
    <row r="1260" spans="1:2" x14ac:dyDescent="0.25">
      <c r="A1260">
        <v>169</v>
      </c>
      <c r="B1260" t="s">
        <v>1876</v>
      </c>
    </row>
    <row r="1261" spans="1:2" x14ac:dyDescent="0.25">
      <c r="A1261">
        <v>134</v>
      </c>
      <c r="B1261" t="s">
        <v>1877</v>
      </c>
    </row>
    <row r="1262" spans="1:2" x14ac:dyDescent="0.25">
      <c r="A1262">
        <v>165</v>
      </c>
      <c r="B1262" t="s">
        <v>1878</v>
      </c>
    </row>
    <row r="1263" spans="1:2" x14ac:dyDescent="0.25">
      <c r="A1263">
        <v>130</v>
      </c>
      <c r="B1263" t="s">
        <v>1879</v>
      </c>
    </row>
    <row r="1264" spans="1:2" x14ac:dyDescent="0.25">
      <c r="A1264">
        <v>169</v>
      </c>
      <c r="B1264" t="s">
        <v>1880</v>
      </c>
    </row>
    <row r="1265" spans="1:2" x14ac:dyDescent="0.25">
      <c r="A1265">
        <v>134</v>
      </c>
      <c r="B1265" t="s">
        <v>1881</v>
      </c>
    </row>
    <row r="1266" spans="1:2" x14ac:dyDescent="0.25">
      <c r="A1266">
        <v>47</v>
      </c>
      <c r="B1266" t="s">
        <v>1882</v>
      </c>
    </row>
    <row r="1267" spans="1:2" x14ac:dyDescent="0.25">
      <c r="A1267">
        <v>132</v>
      </c>
      <c r="B1267" t="s">
        <v>1883</v>
      </c>
    </row>
    <row r="1268" spans="1:2" x14ac:dyDescent="0.25">
      <c r="A1268">
        <v>64</v>
      </c>
      <c r="B1268" t="s">
        <v>1884</v>
      </c>
    </row>
    <row r="1269" spans="1:2" x14ac:dyDescent="0.25">
      <c r="A1269">
        <v>132</v>
      </c>
      <c r="B1269" t="s">
        <v>1885</v>
      </c>
    </row>
    <row r="1270" spans="1:2" x14ac:dyDescent="0.25">
      <c r="A1270">
        <v>132</v>
      </c>
      <c r="B1270" t="s">
        <v>1886</v>
      </c>
    </row>
    <row r="1271" spans="1:2" x14ac:dyDescent="0.25">
      <c r="A1271">
        <v>166</v>
      </c>
      <c r="B1271" t="s">
        <v>1887</v>
      </c>
    </row>
    <row r="1272" spans="1:2" x14ac:dyDescent="0.25">
      <c r="A1272">
        <v>132</v>
      </c>
      <c r="B1272" t="s">
        <v>1888</v>
      </c>
    </row>
    <row r="1273" spans="1:2" x14ac:dyDescent="0.25">
      <c r="A1273">
        <v>130</v>
      </c>
      <c r="B1273" t="s">
        <v>1889</v>
      </c>
    </row>
    <row r="1274" spans="1:2" x14ac:dyDescent="0.25">
      <c r="A1274">
        <v>132</v>
      </c>
      <c r="B1274" t="s">
        <v>1890</v>
      </c>
    </row>
    <row r="1275" spans="1:2" x14ac:dyDescent="0.25">
      <c r="A1275">
        <v>70</v>
      </c>
      <c r="B1275" t="s">
        <v>1891</v>
      </c>
    </row>
    <row r="1276" spans="1:2" x14ac:dyDescent="0.25">
      <c r="A1276">
        <v>36</v>
      </c>
      <c r="B1276" t="s">
        <v>1892</v>
      </c>
    </row>
    <row r="1277" spans="1:2" x14ac:dyDescent="0.25">
      <c r="A1277">
        <v>18</v>
      </c>
      <c r="B1277" t="s">
        <v>1893</v>
      </c>
    </row>
    <row r="1278" spans="1:2" x14ac:dyDescent="0.25">
      <c r="A1278">
        <v>151</v>
      </c>
      <c r="B1278" t="s">
        <v>1894</v>
      </c>
    </row>
    <row r="1279" spans="1:2" x14ac:dyDescent="0.25">
      <c r="A1279">
        <v>51</v>
      </c>
      <c r="B1279" t="s">
        <v>1895</v>
      </c>
    </row>
    <row r="1280" spans="1:2" x14ac:dyDescent="0.25">
      <c r="A1280">
        <v>177</v>
      </c>
      <c r="B1280" t="s">
        <v>1896</v>
      </c>
    </row>
    <row r="1281" spans="1:2" x14ac:dyDescent="0.25">
      <c r="A1281">
        <v>174</v>
      </c>
      <c r="B1281" t="s">
        <v>1897</v>
      </c>
    </row>
    <row r="1282" spans="1:2" x14ac:dyDescent="0.25">
      <c r="A1282">
        <v>84</v>
      </c>
      <c r="B1282" t="s">
        <v>1898</v>
      </c>
    </row>
    <row r="1283" spans="1:2" x14ac:dyDescent="0.25">
      <c r="A1283">
        <v>43</v>
      </c>
      <c r="B1283" t="s">
        <v>1899</v>
      </c>
    </row>
    <row r="1284" spans="1:2" x14ac:dyDescent="0.25">
      <c r="A1284">
        <v>75</v>
      </c>
      <c r="B1284" t="s">
        <v>1900</v>
      </c>
    </row>
    <row r="1285" spans="1:2" x14ac:dyDescent="0.25">
      <c r="A1285">
        <v>57</v>
      </c>
      <c r="B1285" t="s">
        <v>1901</v>
      </c>
    </row>
    <row r="1286" spans="1:2" x14ac:dyDescent="0.25">
      <c r="A1286">
        <v>84</v>
      </c>
      <c r="B1286" t="s">
        <v>1902</v>
      </c>
    </row>
    <row r="1287" spans="1:2" x14ac:dyDescent="0.25">
      <c r="A1287">
        <v>31</v>
      </c>
      <c r="B1287" t="s">
        <v>1903</v>
      </c>
    </row>
    <row r="1288" spans="1:2" x14ac:dyDescent="0.25">
      <c r="A1288">
        <v>90</v>
      </c>
      <c r="B1288" t="s">
        <v>1904</v>
      </c>
    </row>
    <row r="1289" spans="1:2" x14ac:dyDescent="0.25">
      <c r="A1289">
        <v>132</v>
      </c>
      <c r="B1289" t="s">
        <v>1905</v>
      </c>
    </row>
    <row r="1290" spans="1:2" x14ac:dyDescent="0.25">
      <c r="A1290">
        <v>60</v>
      </c>
      <c r="B1290" t="s">
        <v>1906</v>
      </c>
    </row>
    <row r="1291" spans="1:2" x14ac:dyDescent="0.25">
      <c r="A1291">
        <v>153</v>
      </c>
      <c r="B1291" t="s">
        <v>1907</v>
      </c>
    </row>
    <row r="1292" spans="1:2" x14ac:dyDescent="0.25">
      <c r="A1292">
        <v>131</v>
      </c>
      <c r="B1292" t="s">
        <v>1908</v>
      </c>
    </row>
    <row r="1293" spans="1:2" x14ac:dyDescent="0.25">
      <c r="A1293">
        <v>62</v>
      </c>
      <c r="B1293" t="s">
        <v>1909</v>
      </c>
    </row>
    <row r="1294" spans="1:2" x14ac:dyDescent="0.25">
      <c r="A1294">
        <v>18</v>
      </c>
      <c r="B1294" t="s">
        <v>1910</v>
      </c>
    </row>
    <row r="1295" spans="1:2" x14ac:dyDescent="0.25">
      <c r="A1295">
        <v>137</v>
      </c>
      <c r="B1295" t="s">
        <v>1911</v>
      </c>
    </row>
    <row r="1296" spans="1:2" x14ac:dyDescent="0.25">
      <c r="A1296">
        <v>5</v>
      </c>
      <c r="B1296" t="s">
        <v>1912</v>
      </c>
    </row>
    <row r="1297" spans="1:2" x14ac:dyDescent="0.25">
      <c r="A1297">
        <v>174</v>
      </c>
      <c r="B1297" t="s">
        <v>1913</v>
      </c>
    </row>
    <row r="1298" spans="1:2" x14ac:dyDescent="0.25">
      <c r="A1298">
        <v>130</v>
      </c>
      <c r="B1298" t="s">
        <v>1914</v>
      </c>
    </row>
    <row r="1299" spans="1:2" x14ac:dyDescent="0.25">
      <c r="A1299">
        <v>18</v>
      </c>
      <c r="B1299" t="s">
        <v>1915</v>
      </c>
    </row>
    <row r="1300" spans="1:2" x14ac:dyDescent="0.25">
      <c r="A1300">
        <v>47</v>
      </c>
      <c r="B1300" t="s">
        <v>1916</v>
      </c>
    </row>
    <row r="1301" spans="1:2" x14ac:dyDescent="0.25">
      <c r="A1301">
        <v>169</v>
      </c>
      <c r="B1301" t="s">
        <v>1917</v>
      </c>
    </row>
    <row r="1302" spans="1:2" x14ac:dyDescent="0.25">
      <c r="A1302">
        <v>132</v>
      </c>
      <c r="B1302" t="s">
        <v>1918</v>
      </c>
    </row>
    <row r="1303" spans="1:2" x14ac:dyDescent="0.25">
      <c r="A1303">
        <v>19</v>
      </c>
      <c r="B1303" t="s">
        <v>1919</v>
      </c>
    </row>
    <row r="1304" spans="1:2" x14ac:dyDescent="0.25">
      <c r="A1304">
        <v>169</v>
      </c>
      <c r="B1304" t="s">
        <v>1920</v>
      </c>
    </row>
    <row r="1305" spans="1:2" x14ac:dyDescent="0.25">
      <c r="A1305">
        <v>16</v>
      </c>
      <c r="B1305" t="s">
        <v>1921</v>
      </c>
    </row>
    <row r="1306" spans="1:2" x14ac:dyDescent="0.25">
      <c r="A1306">
        <v>132</v>
      </c>
      <c r="B1306" t="s">
        <v>1922</v>
      </c>
    </row>
    <row r="1307" spans="1:2" x14ac:dyDescent="0.25">
      <c r="A1307">
        <v>169</v>
      </c>
      <c r="B1307" t="s">
        <v>1923</v>
      </c>
    </row>
    <row r="1308" spans="1:2" x14ac:dyDescent="0.25">
      <c r="A1308">
        <v>182</v>
      </c>
      <c r="B1308" t="s">
        <v>1924</v>
      </c>
    </row>
    <row r="1309" spans="1:2" x14ac:dyDescent="0.25">
      <c r="A1309">
        <v>103</v>
      </c>
      <c r="B1309" t="s">
        <v>1925</v>
      </c>
    </row>
    <row r="1310" spans="1:2" x14ac:dyDescent="0.25">
      <c r="A1310">
        <v>130</v>
      </c>
      <c r="B1310" t="s">
        <v>1926</v>
      </c>
    </row>
    <row r="1311" spans="1:2" x14ac:dyDescent="0.25">
      <c r="A1311">
        <v>179</v>
      </c>
      <c r="B1311" t="s">
        <v>1927</v>
      </c>
    </row>
    <row r="1312" spans="1:2" x14ac:dyDescent="0.25">
      <c r="A1312">
        <v>132</v>
      </c>
      <c r="B1312" t="s">
        <v>1928</v>
      </c>
    </row>
    <row r="1313" spans="1:2" x14ac:dyDescent="0.25">
      <c r="A1313">
        <v>132</v>
      </c>
      <c r="B1313" t="s">
        <v>1929</v>
      </c>
    </row>
    <row r="1314" spans="1:2" x14ac:dyDescent="0.25">
      <c r="A1314">
        <v>179</v>
      </c>
      <c r="B1314" t="s">
        <v>1930</v>
      </c>
    </row>
    <row r="1315" spans="1:2" x14ac:dyDescent="0.25">
      <c r="A1315">
        <v>132</v>
      </c>
      <c r="B1315" t="s">
        <v>1931</v>
      </c>
    </row>
    <row r="1316" spans="1:2" x14ac:dyDescent="0.25">
      <c r="A1316">
        <v>26</v>
      </c>
      <c r="B1316" t="s">
        <v>1932</v>
      </c>
    </row>
    <row r="1317" spans="1:2" x14ac:dyDescent="0.25">
      <c r="A1317">
        <v>134</v>
      </c>
      <c r="B1317" t="s">
        <v>1933</v>
      </c>
    </row>
    <row r="1318" spans="1:2" x14ac:dyDescent="0.25">
      <c r="A1318">
        <v>60</v>
      </c>
      <c r="B1318" t="s">
        <v>1934</v>
      </c>
    </row>
    <row r="1319" spans="1:2" x14ac:dyDescent="0.25">
      <c r="A1319">
        <v>134</v>
      </c>
      <c r="B1319" t="s">
        <v>1935</v>
      </c>
    </row>
    <row r="1320" spans="1:2" x14ac:dyDescent="0.25">
      <c r="A1320">
        <v>31</v>
      </c>
      <c r="B1320" t="s">
        <v>1936</v>
      </c>
    </row>
    <row r="1321" spans="1:2" x14ac:dyDescent="0.25">
      <c r="A1321">
        <v>169</v>
      </c>
      <c r="B1321" t="s">
        <v>1937</v>
      </c>
    </row>
    <row r="1322" spans="1:2" x14ac:dyDescent="0.25">
      <c r="A1322">
        <v>176</v>
      </c>
      <c r="B1322" t="s">
        <v>1938</v>
      </c>
    </row>
    <row r="1323" spans="1:2" x14ac:dyDescent="0.25">
      <c r="A1323">
        <v>22</v>
      </c>
      <c r="B1323" t="s">
        <v>1939</v>
      </c>
    </row>
    <row r="1324" spans="1:2" x14ac:dyDescent="0.25">
      <c r="A1324">
        <v>153</v>
      </c>
      <c r="B1324" t="s">
        <v>1940</v>
      </c>
    </row>
    <row r="1325" spans="1:2" x14ac:dyDescent="0.25">
      <c r="A1325">
        <v>179</v>
      </c>
      <c r="B1325" t="s">
        <v>1941</v>
      </c>
    </row>
    <row r="1326" spans="1:2" x14ac:dyDescent="0.25">
      <c r="A1326">
        <v>151</v>
      </c>
      <c r="B1326" t="s">
        <v>1942</v>
      </c>
    </row>
    <row r="1327" spans="1:2" x14ac:dyDescent="0.25">
      <c r="A1327">
        <v>20</v>
      </c>
      <c r="B1327" t="s">
        <v>1943</v>
      </c>
    </row>
    <row r="1328" spans="1:2" x14ac:dyDescent="0.25">
      <c r="A1328">
        <v>134</v>
      </c>
      <c r="B1328" t="s">
        <v>1944</v>
      </c>
    </row>
    <row r="1329" spans="1:2" x14ac:dyDescent="0.25">
      <c r="A1329">
        <v>43</v>
      </c>
      <c r="B1329" t="s">
        <v>1945</v>
      </c>
    </row>
    <row r="1330" spans="1:2" x14ac:dyDescent="0.25">
      <c r="A1330">
        <v>190</v>
      </c>
      <c r="B1330" t="s">
        <v>1946</v>
      </c>
    </row>
    <row r="1331" spans="1:2" x14ac:dyDescent="0.25">
      <c r="A1331">
        <v>151</v>
      </c>
      <c r="B1331" t="s">
        <v>1947</v>
      </c>
    </row>
    <row r="1332" spans="1:2" x14ac:dyDescent="0.25">
      <c r="A1332">
        <v>41</v>
      </c>
      <c r="B1332" t="s">
        <v>1948</v>
      </c>
    </row>
    <row r="1333" spans="1:2" x14ac:dyDescent="0.25">
      <c r="A1333">
        <v>130</v>
      </c>
      <c r="B1333" t="s">
        <v>1949</v>
      </c>
    </row>
    <row r="1334" spans="1:2" x14ac:dyDescent="0.25">
      <c r="A1334">
        <v>179</v>
      </c>
      <c r="B1334" t="s">
        <v>1950</v>
      </c>
    </row>
    <row r="1335" spans="1:2" x14ac:dyDescent="0.25">
      <c r="A1335">
        <v>157</v>
      </c>
      <c r="B1335" t="s">
        <v>1951</v>
      </c>
    </row>
    <row r="1336" spans="1:2" x14ac:dyDescent="0.25">
      <c r="A1336">
        <v>43</v>
      </c>
      <c r="B1336" t="s">
        <v>1952</v>
      </c>
    </row>
    <row r="1337" spans="1:2" x14ac:dyDescent="0.25">
      <c r="A1337">
        <v>80</v>
      </c>
      <c r="B1337" t="s">
        <v>1953</v>
      </c>
    </row>
    <row r="1338" spans="1:2" x14ac:dyDescent="0.25">
      <c r="A1338">
        <v>130</v>
      </c>
      <c r="B1338" t="s">
        <v>1954</v>
      </c>
    </row>
    <row r="1339" spans="1:2" x14ac:dyDescent="0.25">
      <c r="A1339">
        <v>169</v>
      </c>
      <c r="B1339" t="s">
        <v>1955</v>
      </c>
    </row>
    <row r="1340" spans="1:2" x14ac:dyDescent="0.25">
      <c r="A1340">
        <v>131</v>
      </c>
      <c r="B1340" t="s">
        <v>1956</v>
      </c>
    </row>
    <row r="1341" spans="1:2" x14ac:dyDescent="0.25">
      <c r="A1341">
        <v>131</v>
      </c>
      <c r="B1341" t="s">
        <v>1957</v>
      </c>
    </row>
    <row r="1342" spans="1:2" x14ac:dyDescent="0.25">
      <c r="A1342">
        <v>134</v>
      </c>
      <c r="B1342" t="s">
        <v>1958</v>
      </c>
    </row>
    <row r="1343" spans="1:2" x14ac:dyDescent="0.25">
      <c r="A1343">
        <v>30</v>
      </c>
      <c r="B1343" t="s">
        <v>1959</v>
      </c>
    </row>
    <row r="1344" spans="1:2" x14ac:dyDescent="0.25">
      <c r="A1344">
        <v>79</v>
      </c>
      <c r="B1344" t="s">
        <v>284</v>
      </c>
    </row>
    <row r="1345" spans="1:2" x14ac:dyDescent="0.25">
      <c r="A1345">
        <v>24</v>
      </c>
      <c r="B1345" t="s">
        <v>92</v>
      </c>
    </row>
    <row r="1346" spans="1:2" x14ac:dyDescent="0.25">
      <c r="A1346">
        <v>92</v>
      </c>
      <c r="B1346" t="s">
        <v>1960</v>
      </c>
    </row>
    <row r="1347" spans="1:2" x14ac:dyDescent="0.25">
      <c r="A1347">
        <v>190</v>
      </c>
      <c r="B1347" t="s">
        <v>1961</v>
      </c>
    </row>
    <row r="1348" spans="1:2" x14ac:dyDescent="0.25">
      <c r="A1348">
        <v>70</v>
      </c>
      <c r="B1348" t="s">
        <v>1962</v>
      </c>
    </row>
    <row r="1349" spans="1:2" x14ac:dyDescent="0.25">
      <c r="A1349">
        <v>179</v>
      </c>
      <c r="B1349" t="s">
        <v>1963</v>
      </c>
    </row>
    <row r="1350" spans="1:2" x14ac:dyDescent="0.25">
      <c r="A1350">
        <v>130</v>
      </c>
      <c r="B1350" t="s">
        <v>1964</v>
      </c>
    </row>
    <row r="1351" spans="1:2" x14ac:dyDescent="0.25">
      <c r="A1351">
        <v>70</v>
      </c>
      <c r="B1351" t="s">
        <v>1965</v>
      </c>
    </row>
    <row r="1352" spans="1:2" x14ac:dyDescent="0.25">
      <c r="A1352">
        <v>130</v>
      </c>
      <c r="B1352" t="s">
        <v>1966</v>
      </c>
    </row>
    <row r="1353" spans="1:2" x14ac:dyDescent="0.25">
      <c r="A1353">
        <v>16</v>
      </c>
      <c r="B1353" t="s">
        <v>1967</v>
      </c>
    </row>
    <row r="1354" spans="1:2" x14ac:dyDescent="0.25">
      <c r="A1354">
        <v>149</v>
      </c>
      <c r="B1354" t="s">
        <v>506</v>
      </c>
    </row>
    <row r="1355" spans="1:2" x14ac:dyDescent="0.25">
      <c r="A1355">
        <v>132</v>
      </c>
      <c r="B1355" t="s">
        <v>1968</v>
      </c>
    </row>
    <row r="1356" spans="1:2" x14ac:dyDescent="0.25">
      <c r="A1356">
        <v>2</v>
      </c>
      <c r="B1356" t="s">
        <v>1969</v>
      </c>
    </row>
    <row r="1357" spans="1:2" x14ac:dyDescent="0.25">
      <c r="A1357">
        <v>151</v>
      </c>
      <c r="B1357" t="s">
        <v>1970</v>
      </c>
    </row>
    <row r="1358" spans="1:2" x14ac:dyDescent="0.25">
      <c r="A1358">
        <v>43</v>
      </c>
      <c r="B1358" t="s">
        <v>1971</v>
      </c>
    </row>
    <row r="1359" spans="1:2" x14ac:dyDescent="0.25">
      <c r="A1359">
        <v>13</v>
      </c>
      <c r="B1359" t="s">
        <v>1972</v>
      </c>
    </row>
    <row r="1360" spans="1:2" x14ac:dyDescent="0.25">
      <c r="A1360">
        <v>134</v>
      </c>
      <c r="B1360" t="s">
        <v>1973</v>
      </c>
    </row>
    <row r="1361" spans="1:2" x14ac:dyDescent="0.25">
      <c r="A1361">
        <v>130</v>
      </c>
      <c r="B1361" t="s">
        <v>1974</v>
      </c>
    </row>
    <row r="1362" spans="1:2" x14ac:dyDescent="0.25">
      <c r="A1362">
        <v>18</v>
      </c>
      <c r="B1362" t="s">
        <v>1975</v>
      </c>
    </row>
    <row r="1363" spans="1:2" x14ac:dyDescent="0.25">
      <c r="A1363">
        <v>2</v>
      </c>
      <c r="B1363" t="s">
        <v>1976</v>
      </c>
    </row>
    <row r="1364" spans="1:2" x14ac:dyDescent="0.25">
      <c r="A1364">
        <v>118</v>
      </c>
      <c r="B1364" t="s">
        <v>1977</v>
      </c>
    </row>
    <row r="1365" spans="1:2" x14ac:dyDescent="0.25">
      <c r="A1365">
        <v>149</v>
      </c>
      <c r="B1365" t="s">
        <v>1978</v>
      </c>
    </row>
    <row r="1366" spans="1:2" x14ac:dyDescent="0.25">
      <c r="A1366">
        <v>149</v>
      </c>
      <c r="B1366" t="s">
        <v>1979</v>
      </c>
    </row>
    <row r="1367" spans="1:2" x14ac:dyDescent="0.25">
      <c r="A1367">
        <v>134</v>
      </c>
      <c r="B1367" t="s">
        <v>1980</v>
      </c>
    </row>
    <row r="1368" spans="1:2" x14ac:dyDescent="0.25">
      <c r="A1368">
        <v>61</v>
      </c>
      <c r="B1368" t="s">
        <v>1981</v>
      </c>
    </row>
    <row r="1369" spans="1:2" x14ac:dyDescent="0.25">
      <c r="A1369">
        <v>121</v>
      </c>
      <c r="B1369" t="s">
        <v>1982</v>
      </c>
    </row>
    <row r="1370" spans="1:2" x14ac:dyDescent="0.25">
      <c r="A1370">
        <v>43</v>
      </c>
      <c r="B1370" t="s">
        <v>1983</v>
      </c>
    </row>
    <row r="1371" spans="1:2" x14ac:dyDescent="0.25">
      <c r="A1371">
        <v>43</v>
      </c>
      <c r="B1371" t="s">
        <v>1984</v>
      </c>
    </row>
    <row r="1372" spans="1:2" x14ac:dyDescent="0.25">
      <c r="A1372">
        <v>18</v>
      </c>
      <c r="B1372" t="s">
        <v>1985</v>
      </c>
    </row>
    <row r="1373" spans="1:2" x14ac:dyDescent="0.25">
      <c r="A1373">
        <v>121</v>
      </c>
      <c r="B1373" t="s">
        <v>1986</v>
      </c>
    </row>
    <row r="1374" spans="1:2" x14ac:dyDescent="0.25">
      <c r="A1374">
        <v>16</v>
      </c>
      <c r="B1374" t="s">
        <v>1987</v>
      </c>
    </row>
    <row r="1375" spans="1:2" x14ac:dyDescent="0.25">
      <c r="A1375">
        <v>64</v>
      </c>
      <c r="B1375" t="s">
        <v>1988</v>
      </c>
    </row>
    <row r="1376" spans="1:2" x14ac:dyDescent="0.25">
      <c r="A1376">
        <v>179</v>
      </c>
      <c r="B1376" t="s">
        <v>1989</v>
      </c>
    </row>
    <row r="1377" spans="1:2" x14ac:dyDescent="0.25">
      <c r="A1377">
        <v>179</v>
      </c>
      <c r="B1377" t="s">
        <v>1990</v>
      </c>
    </row>
    <row r="1378" spans="1:2" x14ac:dyDescent="0.25">
      <c r="A1378">
        <v>179</v>
      </c>
      <c r="B1378" t="s">
        <v>1991</v>
      </c>
    </row>
    <row r="1379" spans="1:2" x14ac:dyDescent="0.25">
      <c r="A1379">
        <v>179</v>
      </c>
      <c r="B1379" t="s">
        <v>1992</v>
      </c>
    </row>
    <row r="1380" spans="1:2" x14ac:dyDescent="0.25">
      <c r="A1380">
        <v>179</v>
      </c>
      <c r="B1380" t="s">
        <v>1993</v>
      </c>
    </row>
    <row r="1381" spans="1:2" x14ac:dyDescent="0.25">
      <c r="A1381">
        <v>176</v>
      </c>
      <c r="B1381" t="s">
        <v>1994</v>
      </c>
    </row>
    <row r="1382" spans="1:2" x14ac:dyDescent="0.25">
      <c r="A1382">
        <v>174</v>
      </c>
      <c r="B1382" t="s">
        <v>1995</v>
      </c>
    </row>
    <row r="1383" spans="1:2" x14ac:dyDescent="0.25">
      <c r="A1383">
        <v>181</v>
      </c>
      <c r="B1383" t="s">
        <v>1996</v>
      </c>
    </row>
    <row r="1384" spans="1:2" x14ac:dyDescent="0.25">
      <c r="A1384">
        <v>151</v>
      </c>
      <c r="B1384" t="s">
        <v>1997</v>
      </c>
    </row>
    <row r="1385" spans="1:2" x14ac:dyDescent="0.25">
      <c r="A1385">
        <v>14</v>
      </c>
      <c r="B1385" t="s">
        <v>53</v>
      </c>
    </row>
    <row r="1386" spans="1:2" x14ac:dyDescent="0.25">
      <c r="A1386">
        <v>38</v>
      </c>
      <c r="B1386" t="s">
        <v>1998</v>
      </c>
    </row>
    <row r="1387" spans="1:2" x14ac:dyDescent="0.25">
      <c r="A1387">
        <v>1</v>
      </c>
      <c r="B1387" t="s">
        <v>1999</v>
      </c>
    </row>
    <row r="1388" spans="1:2" x14ac:dyDescent="0.25">
      <c r="A1388">
        <v>30</v>
      </c>
      <c r="B1388" t="s">
        <v>2000</v>
      </c>
    </row>
    <row r="1389" spans="1:2" x14ac:dyDescent="0.25">
      <c r="A1389">
        <v>109</v>
      </c>
      <c r="B1389" t="s">
        <v>2001</v>
      </c>
    </row>
    <row r="1390" spans="1:2" x14ac:dyDescent="0.25">
      <c r="A1390">
        <v>179</v>
      </c>
      <c r="B1390" t="s">
        <v>2002</v>
      </c>
    </row>
    <row r="1391" spans="1:2" x14ac:dyDescent="0.25">
      <c r="A1391">
        <v>169</v>
      </c>
      <c r="B1391" t="s">
        <v>2003</v>
      </c>
    </row>
    <row r="1392" spans="1:2" x14ac:dyDescent="0.25">
      <c r="A1392">
        <v>155</v>
      </c>
      <c r="B1392" t="s">
        <v>2004</v>
      </c>
    </row>
    <row r="1393" spans="1:2" x14ac:dyDescent="0.25">
      <c r="A1393">
        <v>130</v>
      </c>
      <c r="B1393" t="s">
        <v>2005</v>
      </c>
    </row>
    <row r="1394" spans="1:2" x14ac:dyDescent="0.25">
      <c r="A1394">
        <v>169</v>
      </c>
      <c r="B1394" t="s">
        <v>2006</v>
      </c>
    </row>
    <row r="1395" spans="1:2" x14ac:dyDescent="0.25">
      <c r="A1395">
        <v>130</v>
      </c>
      <c r="B1395" t="s">
        <v>2007</v>
      </c>
    </row>
    <row r="1396" spans="1:2" x14ac:dyDescent="0.25">
      <c r="A1396">
        <v>1</v>
      </c>
      <c r="B1396" t="s">
        <v>2008</v>
      </c>
    </row>
    <row r="1397" spans="1:2" x14ac:dyDescent="0.25">
      <c r="A1397">
        <v>151</v>
      </c>
      <c r="B1397" t="s">
        <v>2009</v>
      </c>
    </row>
    <row r="1398" spans="1:2" x14ac:dyDescent="0.25">
      <c r="A1398">
        <v>155</v>
      </c>
      <c r="B1398" t="s">
        <v>2010</v>
      </c>
    </row>
    <row r="1399" spans="1:2" x14ac:dyDescent="0.25">
      <c r="A1399">
        <v>151</v>
      </c>
      <c r="B1399" t="s">
        <v>2011</v>
      </c>
    </row>
    <row r="1400" spans="1:2" x14ac:dyDescent="0.25">
      <c r="A1400">
        <v>174</v>
      </c>
      <c r="B1400" t="s">
        <v>2012</v>
      </c>
    </row>
    <row r="1401" spans="1:2" x14ac:dyDescent="0.25">
      <c r="A1401">
        <v>132</v>
      </c>
      <c r="B1401" t="s">
        <v>2013</v>
      </c>
    </row>
    <row r="1402" spans="1:2" x14ac:dyDescent="0.25">
      <c r="A1402">
        <v>70</v>
      </c>
      <c r="B1402" t="s">
        <v>2014</v>
      </c>
    </row>
    <row r="1403" spans="1:2" x14ac:dyDescent="0.25">
      <c r="A1403">
        <v>179</v>
      </c>
      <c r="B1403" t="s">
        <v>2015</v>
      </c>
    </row>
    <row r="1404" spans="1:2" x14ac:dyDescent="0.25">
      <c r="A1404">
        <v>88</v>
      </c>
      <c r="B1404" t="s">
        <v>2016</v>
      </c>
    </row>
    <row r="1405" spans="1:2" x14ac:dyDescent="0.25">
      <c r="A1405">
        <v>179</v>
      </c>
      <c r="B1405" t="s">
        <v>2017</v>
      </c>
    </row>
    <row r="1406" spans="1:2" x14ac:dyDescent="0.25">
      <c r="A1406">
        <v>181</v>
      </c>
      <c r="B1406" t="s">
        <v>2018</v>
      </c>
    </row>
    <row r="1407" spans="1:2" x14ac:dyDescent="0.25">
      <c r="A1407">
        <v>2</v>
      </c>
      <c r="B1407" t="s">
        <v>2019</v>
      </c>
    </row>
    <row r="1408" spans="1:2" x14ac:dyDescent="0.25">
      <c r="A1408">
        <v>1</v>
      </c>
      <c r="B1408" t="s">
        <v>2020</v>
      </c>
    </row>
    <row r="1409" spans="1:2" x14ac:dyDescent="0.25">
      <c r="A1409">
        <v>179</v>
      </c>
      <c r="B1409" t="s">
        <v>2021</v>
      </c>
    </row>
    <row r="1410" spans="1:2" x14ac:dyDescent="0.25">
      <c r="A1410">
        <v>2</v>
      </c>
      <c r="B1410" t="s">
        <v>2022</v>
      </c>
    </row>
    <row r="1411" spans="1:2" x14ac:dyDescent="0.25">
      <c r="A1411">
        <v>179</v>
      </c>
      <c r="B1411" t="s">
        <v>2023</v>
      </c>
    </row>
    <row r="1412" spans="1:2" x14ac:dyDescent="0.25">
      <c r="A1412">
        <v>130</v>
      </c>
      <c r="B1412" t="s">
        <v>2024</v>
      </c>
    </row>
    <row r="1413" spans="1:2" x14ac:dyDescent="0.25">
      <c r="A1413">
        <v>38</v>
      </c>
      <c r="B1413" t="s">
        <v>2025</v>
      </c>
    </row>
    <row r="1414" spans="1:2" x14ac:dyDescent="0.25">
      <c r="A1414">
        <v>179</v>
      </c>
      <c r="B1414" t="s">
        <v>2026</v>
      </c>
    </row>
    <row r="1415" spans="1:2" x14ac:dyDescent="0.25">
      <c r="A1415">
        <v>22</v>
      </c>
      <c r="B1415" t="s">
        <v>2027</v>
      </c>
    </row>
    <row r="1416" spans="1:2" x14ac:dyDescent="0.25">
      <c r="A1416">
        <v>134</v>
      </c>
      <c r="B1416" t="s">
        <v>2028</v>
      </c>
    </row>
    <row r="1417" spans="1:2" x14ac:dyDescent="0.25">
      <c r="A1417">
        <v>18</v>
      </c>
      <c r="B1417" t="s">
        <v>2029</v>
      </c>
    </row>
    <row r="1418" spans="1:2" x14ac:dyDescent="0.25">
      <c r="A1418">
        <v>18</v>
      </c>
      <c r="B1418" t="s">
        <v>69</v>
      </c>
    </row>
    <row r="1419" spans="1:2" x14ac:dyDescent="0.25">
      <c r="A1419">
        <v>134</v>
      </c>
      <c r="B1419" t="s">
        <v>2030</v>
      </c>
    </row>
    <row r="1420" spans="1:2" x14ac:dyDescent="0.25">
      <c r="A1420">
        <v>169</v>
      </c>
      <c r="B1420" t="s">
        <v>2031</v>
      </c>
    </row>
    <row r="1421" spans="1:2" x14ac:dyDescent="0.25">
      <c r="A1421">
        <v>132</v>
      </c>
      <c r="B1421" t="s">
        <v>2032</v>
      </c>
    </row>
    <row r="1422" spans="1:2" x14ac:dyDescent="0.25">
      <c r="A1422">
        <v>84</v>
      </c>
      <c r="B1422" t="s">
        <v>2033</v>
      </c>
    </row>
    <row r="1423" spans="1:2" x14ac:dyDescent="0.25">
      <c r="A1423">
        <v>176</v>
      </c>
      <c r="B1423" t="s">
        <v>2034</v>
      </c>
    </row>
    <row r="1424" spans="1:2" x14ac:dyDescent="0.25">
      <c r="A1424">
        <v>84</v>
      </c>
      <c r="B1424" t="s">
        <v>2035</v>
      </c>
    </row>
    <row r="1425" spans="1:2" x14ac:dyDescent="0.25">
      <c r="A1425">
        <v>158</v>
      </c>
      <c r="B1425" t="s">
        <v>2036</v>
      </c>
    </row>
    <row r="1426" spans="1:2" x14ac:dyDescent="0.25">
      <c r="A1426">
        <v>27</v>
      </c>
      <c r="B1426" t="s">
        <v>2037</v>
      </c>
    </row>
    <row r="1427" spans="1:2" x14ac:dyDescent="0.25">
      <c r="A1427">
        <v>133</v>
      </c>
      <c r="B1427" t="s">
        <v>2038</v>
      </c>
    </row>
    <row r="1428" spans="1:2" x14ac:dyDescent="0.25">
      <c r="A1428">
        <v>22</v>
      </c>
      <c r="B1428" t="s">
        <v>2039</v>
      </c>
    </row>
    <row r="1429" spans="1:2" x14ac:dyDescent="0.25">
      <c r="A1429">
        <v>132</v>
      </c>
      <c r="B1429" t="s">
        <v>2040</v>
      </c>
    </row>
    <row r="1430" spans="1:2" x14ac:dyDescent="0.25">
      <c r="A1430">
        <v>101</v>
      </c>
      <c r="B1430" t="s">
        <v>2041</v>
      </c>
    </row>
    <row r="1431" spans="1:2" x14ac:dyDescent="0.25">
      <c r="A1431">
        <v>132</v>
      </c>
      <c r="B1431" t="s">
        <v>2042</v>
      </c>
    </row>
    <row r="1432" spans="1:2" x14ac:dyDescent="0.25">
      <c r="A1432">
        <v>31</v>
      </c>
      <c r="B1432" t="s">
        <v>2043</v>
      </c>
    </row>
    <row r="1433" spans="1:2" x14ac:dyDescent="0.25">
      <c r="A1433">
        <v>31</v>
      </c>
      <c r="B1433" t="s">
        <v>2044</v>
      </c>
    </row>
    <row r="1434" spans="1:2" x14ac:dyDescent="0.25">
      <c r="A1434">
        <v>31</v>
      </c>
      <c r="B1434" t="s">
        <v>2045</v>
      </c>
    </row>
    <row r="1435" spans="1:2" x14ac:dyDescent="0.25">
      <c r="A1435">
        <v>16</v>
      </c>
      <c r="B1435" t="s">
        <v>2046</v>
      </c>
    </row>
    <row r="1436" spans="1:2" x14ac:dyDescent="0.25">
      <c r="A1436">
        <v>31</v>
      </c>
      <c r="B1436" t="s">
        <v>115</v>
      </c>
    </row>
    <row r="1437" spans="1:2" x14ac:dyDescent="0.25">
      <c r="A1437">
        <v>178</v>
      </c>
      <c r="B1437" t="s">
        <v>2047</v>
      </c>
    </row>
    <row r="1438" spans="1:2" x14ac:dyDescent="0.25">
      <c r="A1438">
        <v>121</v>
      </c>
      <c r="B1438" t="s">
        <v>2048</v>
      </c>
    </row>
    <row r="1439" spans="1:2" x14ac:dyDescent="0.25">
      <c r="A1439">
        <v>182</v>
      </c>
      <c r="B1439" t="s">
        <v>2049</v>
      </c>
    </row>
    <row r="1440" spans="1:2" x14ac:dyDescent="0.25">
      <c r="A1440">
        <v>132</v>
      </c>
      <c r="B1440" t="s">
        <v>2050</v>
      </c>
    </row>
    <row r="1441" spans="1:2" x14ac:dyDescent="0.25">
      <c r="A1441">
        <v>134</v>
      </c>
      <c r="B1441" t="s">
        <v>2051</v>
      </c>
    </row>
    <row r="1442" spans="1:2" x14ac:dyDescent="0.25">
      <c r="A1442">
        <v>104</v>
      </c>
      <c r="B1442" t="s">
        <v>2052</v>
      </c>
    </row>
    <row r="1443" spans="1:2" x14ac:dyDescent="0.25">
      <c r="A1443">
        <v>166</v>
      </c>
      <c r="B1443" t="s">
        <v>2053</v>
      </c>
    </row>
    <row r="1444" spans="1:2" x14ac:dyDescent="0.25">
      <c r="A1444">
        <v>193</v>
      </c>
      <c r="B1444" t="s">
        <v>2054</v>
      </c>
    </row>
    <row r="1445" spans="1:2" x14ac:dyDescent="0.25">
      <c r="A1445">
        <v>179</v>
      </c>
      <c r="B1445" t="s">
        <v>2055</v>
      </c>
    </row>
    <row r="1446" spans="1:2" x14ac:dyDescent="0.25">
      <c r="A1446">
        <v>179</v>
      </c>
      <c r="B1446" t="s">
        <v>2056</v>
      </c>
    </row>
    <row r="1447" spans="1:2" x14ac:dyDescent="0.25">
      <c r="A1447">
        <v>35</v>
      </c>
      <c r="B1447" t="s">
        <v>2057</v>
      </c>
    </row>
    <row r="1448" spans="1:2" x14ac:dyDescent="0.25">
      <c r="A1448">
        <v>27</v>
      </c>
      <c r="B1448" t="s">
        <v>100</v>
      </c>
    </row>
    <row r="1449" spans="1:2" x14ac:dyDescent="0.25">
      <c r="A1449">
        <v>175</v>
      </c>
      <c r="B1449" t="s">
        <v>2058</v>
      </c>
    </row>
    <row r="1450" spans="1:2" x14ac:dyDescent="0.25">
      <c r="A1450">
        <v>134</v>
      </c>
      <c r="B1450" t="s">
        <v>2059</v>
      </c>
    </row>
    <row r="1451" spans="1:2" x14ac:dyDescent="0.25">
      <c r="A1451">
        <v>132</v>
      </c>
      <c r="B1451" t="s">
        <v>2060</v>
      </c>
    </row>
    <row r="1452" spans="1:2" x14ac:dyDescent="0.25">
      <c r="A1452">
        <v>134</v>
      </c>
      <c r="B1452" t="s">
        <v>2061</v>
      </c>
    </row>
    <row r="1453" spans="1:2" x14ac:dyDescent="0.25">
      <c r="A1453">
        <v>180</v>
      </c>
      <c r="B1453" t="s">
        <v>2062</v>
      </c>
    </row>
    <row r="1454" spans="1:2" x14ac:dyDescent="0.25">
      <c r="A1454">
        <v>132</v>
      </c>
      <c r="B1454" t="s">
        <v>2063</v>
      </c>
    </row>
    <row r="1455" spans="1:2" x14ac:dyDescent="0.25">
      <c r="A1455">
        <v>132</v>
      </c>
      <c r="B1455" t="s">
        <v>2064</v>
      </c>
    </row>
    <row r="1456" spans="1:2" x14ac:dyDescent="0.25">
      <c r="A1456">
        <v>175</v>
      </c>
      <c r="B1456" t="s">
        <v>2065</v>
      </c>
    </row>
    <row r="1457" spans="1:2" x14ac:dyDescent="0.25">
      <c r="A1457">
        <v>132</v>
      </c>
      <c r="B1457" t="s">
        <v>2066</v>
      </c>
    </row>
    <row r="1458" spans="1:2" x14ac:dyDescent="0.25">
      <c r="A1458">
        <v>18</v>
      </c>
      <c r="B1458" t="s">
        <v>2067</v>
      </c>
    </row>
    <row r="1459" spans="1:2" x14ac:dyDescent="0.25">
      <c r="A1459">
        <v>130</v>
      </c>
      <c r="B1459" t="s">
        <v>2068</v>
      </c>
    </row>
    <row r="1460" spans="1:2" x14ac:dyDescent="0.25">
      <c r="A1460">
        <v>168</v>
      </c>
      <c r="B1460" t="s">
        <v>2069</v>
      </c>
    </row>
    <row r="1461" spans="1:2" x14ac:dyDescent="0.25">
      <c r="A1461">
        <v>80</v>
      </c>
      <c r="B1461" t="s">
        <v>2070</v>
      </c>
    </row>
    <row r="1462" spans="1:2" x14ac:dyDescent="0.25">
      <c r="A1462">
        <v>60</v>
      </c>
      <c r="B1462" t="s">
        <v>2071</v>
      </c>
    </row>
    <row r="1463" spans="1:2" x14ac:dyDescent="0.25">
      <c r="A1463">
        <v>77</v>
      </c>
      <c r="B1463" t="s">
        <v>2072</v>
      </c>
    </row>
    <row r="1464" spans="1:2" x14ac:dyDescent="0.25">
      <c r="A1464">
        <v>57</v>
      </c>
      <c r="B1464" t="s">
        <v>2073</v>
      </c>
    </row>
    <row r="1465" spans="1:2" x14ac:dyDescent="0.25">
      <c r="A1465">
        <v>159</v>
      </c>
      <c r="B1465" t="s">
        <v>2074</v>
      </c>
    </row>
    <row r="1466" spans="1:2" x14ac:dyDescent="0.25">
      <c r="A1466">
        <v>130</v>
      </c>
      <c r="B1466" t="s">
        <v>2075</v>
      </c>
    </row>
    <row r="1467" spans="1:2" x14ac:dyDescent="0.25">
      <c r="A1467">
        <v>181</v>
      </c>
      <c r="B1467" t="s">
        <v>2076</v>
      </c>
    </row>
    <row r="1468" spans="1:2" x14ac:dyDescent="0.25">
      <c r="A1468">
        <v>19</v>
      </c>
      <c r="B1468" t="s">
        <v>2077</v>
      </c>
    </row>
    <row r="1469" spans="1:2" x14ac:dyDescent="0.25">
      <c r="A1469">
        <v>54</v>
      </c>
      <c r="B1469" t="s">
        <v>2078</v>
      </c>
    </row>
    <row r="1470" spans="1:2" x14ac:dyDescent="0.25">
      <c r="A1470">
        <v>67</v>
      </c>
      <c r="B1470" t="s">
        <v>2079</v>
      </c>
    </row>
    <row r="1471" spans="1:2" x14ac:dyDescent="0.25">
      <c r="A1471">
        <v>111</v>
      </c>
      <c r="B1471" t="s">
        <v>2080</v>
      </c>
    </row>
    <row r="1472" spans="1:2" x14ac:dyDescent="0.25">
      <c r="A1472">
        <v>187</v>
      </c>
      <c r="B1472" t="s">
        <v>2081</v>
      </c>
    </row>
    <row r="1473" spans="1:2" x14ac:dyDescent="0.25">
      <c r="A1473">
        <v>127</v>
      </c>
      <c r="B1473" t="s">
        <v>2082</v>
      </c>
    </row>
    <row r="1474" spans="1:2" x14ac:dyDescent="0.25">
      <c r="A1474">
        <v>174</v>
      </c>
      <c r="B1474" t="s">
        <v>2083</v>
      </c>
    </row>
    <row r="1475" spans="1:2" x14ac:dyDescent="0.25">
      <c r="A1475">
        <v>174</v>
      </c>
      <c r="B1475" t="s">
        <v>2084</v>
      </c>
    </row>
    <row r="1476" spans="1:2" x14ac:dyDescent="0.25">
      <c r="A1476">
        <v>26</v>
      </c>
      <c r="B1476" t="s">
        <v>2085</v>
      </c>
    </row>
    <row r="1477" spans="1:2" x14ac:dyDescent="0.25">
      <c r="A1477">
        <v>168</v>
      </c>
      <c r="B1477" t="s">
        <v>2086</v>
      </c>
    </row>
    <row r="1478" spans="1:2" x14ac:dyDescent="0.25">
      <c r="A1478">
        <v>134</v>
      </c>
      <c r="B1478" t="s">
        <v>2087</v>
      </c>
    </row>
    <row r="1479" spans="1:2" x14ac:dyDescent="0.25">
      <c r="A1479">
        <v>156</v>
      </c>
      <c r="B1479" t="s">
        <v>2088</v>
      </c>
    </row>
    <row r="1480" spans="1:2" x14ac:dyDescent="0.25">
      <c r="A1480">
        <v>169</v>
      </c>
      <c r="B1480" t="s">
        <v>2089</v>
      </c>
    </row>
    <row r="1481" spans="1:2" x14ac:dyDescent="0.25">
      <c r="A1481">
        <v>72</v>
      </c>
      <c r="B1481" t="s">
        <v>2090</v>
      </c>
    </row>
    <row r="1482" spans="1:2" x14ac:dyDescent="0.25">
      <c r="A1482">
        <v>193</v>
      </c>
      <c r="B1482" t="s">
        <v>2091</v>
      </c>
    </row>
    <row r="1483" spans="1:2" x14ac:dyDescent="0.25">
      <c r="A1483">
        <v>193</v>
      </c>
      <c r="B1483" t="s">
        <v>2092</v>
      </c>
    </row>
    <row r="1484" spans="1:2" x14ac:dyDescent="0.25">
      <c r="A1484">
        <v>84</v>
      </c>
      <c r="B1484" t="s">
        <v>2093</v>
      </c>
    </row>
    <row r="1485" spans="1:2" x14ac:dyDescent="0.25">
      <c r="A1485">
        <v>80</v>
      </c>
      <c r="B1485" t="s">
        <v>2094</v>
      </c>
    </row>
    <row r="1486" spans="1:2" x14ac:dyDescent="0.25">
      <c r="A1486">
        <v>193</v>
      </c>
      <c r="B1486" t="s">
        <v>2095</v>
      </c>
    </row>
    <row r="1487" spans="1:2" x14ac:dyDescent="0.25">
      <c r="A1487">
        <v>187</v>
      </c>
      <c r="B1487" t="s">
        <v>2096</v>
      </c>
    </row>
    <row r="1488" spans="1:2" x14ac:dyDescent="0.25">
      <c r="A1488">
        <v>34</v>
      </c>
      <c r="B1488" t="s">
        <v>2097</v>
      </c>
    </row>
    <row r="1489" spans="1:2" x14ac:dyDescent="0.25">
      <c r="A1489">
        <v>139</v>
      </c>
      <c r="B1489" t="s">
        <v>2098</v>
      </c>
    </row>
    <row r="1490" spans="1:2" x14ac:dyDescent="0.25">
      <c r="A1490">
        <v>20</v>
      </c>
      <c r="B1490" t="s">
        <v>2099</v>
      </c>
    </row>
    <row r="1491" spans="1:2" x14ac:dyDescent="0.25">
      <c r="A1491">
        <v>181</v>
      </c>
      <c r="B1491" t="s">
        <v>2100</v>
      </c>
    </row>
    <row r="1492" spans="1:2" x14ac:dyDescent="0.25">
      <c r="A1492">
        <v>166</v>
      </c>
      <c r="B1492" t="s">
        <v>2101</v>
      </c>
    </row>
    <row r="1493" spans="1:2" x14ac:dyDescent="0.25">
      <c r="A1493">
        <v>174</v>
      </c>
      <c r="B1493" t="s">
        <v>2102</v>
      </c>
    </row>
    <row r="1494" spans="1:2" x14ac:dyDescent="0.25">
      <c r="A1494">
        <v>98</v>
      </c>
      <c r="B1494" t="s">
        <v>2103</v>
      </c>
    </row>
    <row r="1495" spans="1:2" x14ac:dyDescent="0.25">
      <c r="A1495">
        <v>158</v>
      </c>
      <c r="B1495" t="s">
        <v>2104</v>
      </c>
    </row>
    <row r="1496" spans="1:2" x14ac:dyDescent="0.25">
      <c r="A1496">
        <v>174</v>
      </c>
      <c r="B1496" t="s">
        <v>2105</v>
      </c>
    </row>
    <row r="1497" spans="1:2" x14ac:dyDescent="0.25">
      <c r="A1497">
        <v>182</v>
      </c>
      <c r="B1497" t="s">
        <v>2106</v>
      </c>
    </row>
    <row r="1498" spans="1:2" x14ac:dyDescent="0.25">
      <c r="A1498">
        <v>4</v>
      </c>
      <c r="B1498" t="s">
        <v>2107</v>
      </c>
    </row>
    <row r="1499" spans="1:2" x14ac:dyDescent="0.25">
      <c r="A1499">
        <v>166</v>
      </c>
      <c r="B1499" t="s">
        <v>2108</v>
      </c>
    </row>
    <row r="1500" spans="1:2" x14ac:dyDescent="0.25">
      <c r="A1500">
        <v>27</v>
      </c>
      <c r="B1500" t="s">
        <v>2109</v>
      </c>
    </row>
    <row r="1501" spans="1:2" x14ac:dyDescent="0.25">
      <c r="A1501">
        <v>166</v>
      </c>
      <c r="B1501" t="s">
        <v>2110</v>
      </c>
    </row>
    <row r="1502" spans="1:2" x14ac:dyDescent="0.25">
      <c r="A1502">
        <v>169</v>
      </c>
      <c r="B1502" t="s">
        <v>2111</v>
      </c>
    </row>
    <row r="1503" spans="1:2" x14ac:dyDescent="0.25">
      <c r="A1503">
        <v>153</v>
      </c>
      <c r="B1503" t="s">
        <v>2112</v>
      </c>
    </row>
    <row r="1504" spans="1:2" x14ac:dyDescent="0.25">
      <c r="A1504">
        <v>169</v>
      </c>
      <c r="B1504" t="s">
        <v>2113</v>
      </c>
    </row>
    <row r="1505" spans="1:2" x14ac:dyDescent="0.25">
      <c r="A1505">
        <v>5</v>
      </c>
      <c r="B1505" t="s">
        <v>2114</v>
      </c>
    </row>
    <row r="1506" spans="1:2" x14ac:dyDescent="0.25">
      <c r="A1506">
        <v>72</v>
      </c>
      <c r="B1506" t="s">
        <v>2115</v>
      </c>
    </row>
    <row r="1507" spans="1:2" x14ac:dyDescent="0.25">
      <c r="A1507">
        <v>169</v>
      </c>
      <c r="B1507" t="s">
        <v>2116</v>
      </c>
    </row>
    <row r="1508" spans="1:2" x14ac:dyDescent="0.25">
      <c r="A1508">
        <v>130</v>
      </c>
      <c r="B1508" t="s">
        <v>2117</v>
      </c>
    </row>
    <row r="1509" spans="1:2" x14ac:dyDescent="0.25">
      <c r="A1509">
        <v>133</v>
      </c>
      <c r="B1509" t="s">
        <v>2118</v>
      </c>
    </row>
    <row r="1510" spans="1:2" x14ac:dyDescent="0.25">
      <c r="A1510">
        <v>26</v>
      </c>
      <c r="B1510" t="s">
        <v>2119</v>
      </c>
    </row>
    <row r="1511" spans="1:2" x14ac:dyDescent="0.25">
      <c r="A1511">
        <v>181</v>
      </c>
      <c r="B1511" t="s">
        <v>2120</v>
      </c>
    </row>
    <row r="1512" spans="1:2" x14ac:dyDescent="0.25">
      <c r="A1512">
        <v>168</v>
      </c>
      <c r="B1512" t="s">
        <v>2121</v>
      </c>
    </row>
    <row r="1513" spans="1:2" x14ac:dyDescent="0.25">
      <c r="A1513">
        <v>157</v>
      </c>
      <c r="B1513" t="s">
        <v>2122</v>
      </c>
    </row>
    <row r="1514" spans="1:2" x14ac:dyDescent="0.25">
      <c r="A1514">
        <v>80</v>
      </c>
      <c r="B1514" t="s">
        <v>2123</v>
      </c>
    </row>
    <row r="1515" spans="1:2" x14ac:dyDescent="0.25">
      <c r="A1515">
        <v>75</v>
      </c>
      <c r="B1515" t="s">
        <v>2124</v>
      </c>
    </row>
    <row r="1516" spans="1:2" x14ac:dyDescent="0.25">
      <c r="A1516">
        <v>115</v>
      </c>
      <c r="B1516" t="s">
        <v>2125</v>
      </c>
    </row>
    <row r="1517" spans="1:2" x14ac:dyDescent="0.25">
      <c r="A1517">
        <v>97</v>
      </c>
      <c r="B1517" t="s">
        <v>2126</v>
      </c>
    </row>
    <row r="1518" spans="1:2" x14ac:dyDescent="0.25">
      <c r="A1518">
        <v>132</v>
      </c>
      <c r="B1518" t="s">
        <v>2127</v>
      </c>
    </row>
    <row r="1519" spans="1:2" x14ac:dyDescent="0.25">
      <c r="A1519">
        <v>89</v>
      </c>
      <c r="B1519" t="s">
        <v>2128</v>
      </c>
    </row>
    <row r="1520" spans="1:2" x14ac:dyDescent="0.25">
      <c r="A1520">
        <v>182</v>
      </c>
      <c r="B1520" t="s">
        <v>2129</v>
      </c>
    </row>
    <row r="1521" spans="1:2" x14ac:dyDescent="0.25">
      <c r="A1521">
        <v>134</v>
      </c>
      <c r="B1521" t="s">
        <v>2130</v>
      </c>
    </row>
    <row r="1522" spans="1:2" x14ac:dyDescent="0.25">
      <c r="A1522">
        <v>151</v>
      </c>
      <c r="B1522" t="s">
        <v>2131</v>
      </c>
    </row>
    <row r="1523" spans="1:2" x14ac:dyDescent="0.25">
      <c r="A1523">
        <v>168</v>
      </c>
      <c r="B1523" t="s">
        <v>2132</v>
      </c>
    </row>
    <row r="1524" spans="1:2" x14ac:dyDescent="0.25">
      <c r="A1524">
        <v>134</v>
      </c>
      <c r="B1524" t="s">
        <v>457</v>
      </c>
    </row>
    <row r="1525" spans="1:2" x14ac:dyDescent="0.25">
      <c r="A1525">
        <v>134</v>
      </c>
      <c r="B1525" t="s">
        <v>2133</v>
      </c>
    </row>
    <row r="1526" spans="1:2" x14ac:dyDescent="0.25">
      <c r="A1526">
        <v>76</v>
      </c>
      <c r="B1526" t="s">
        <v>2134</v>
      </c>
    </row>
    <row r="1527" spans="1:2" x14ac:dyDescent="0.25">
      <c r="A1527">
        <v>169</v>
      </c>
      <c r="B1527" t="s">
        <v>2135</v>
      </c>
    </row>
    <row r="1528" spans="1:2" x14ac:dyDescent="0.25">
      <c r="A1528">
        <v>169</v>
      </c>
      <c r="B1528" t="s">
        <v>2136</v>
      </c>
    </row>
    <row r="1529" spans="1:2" x14ac:dyDescent="0.25">
      <c r="A1529">
        <v>179</v>
      </c>
      <c r="B1529" t="s">
        <v>2137</v>
      </c>
    </row>
    <row r="1530" spans="1:2" x14ac:dyDescent="0.25">
      <c r="A1530">
        <v>60</v>
      </c>
      <c r="B1530" t="s">
        <v>2138</v>
      </c>
    </row>
    <row r="1531" spans="1:2" x14ac:dyDescent="0.25">
      <c r="A1531">
        <v>179</v>
      </c>
      <c r="B1531" t="s">
        <v>2139</v>
      </c>
    </row>
    <row r="1532" spans="1:2" x14ac:dyDescent="0.25">
      <c r="A1532">
        <v>134</v>
      </c>
      <c r="B1532" t="s">
        <v>2140</v>
      </c>
    </row>
    <row r="1533" spans="1:2" x14ac:dyDescent="0.25">
      <c r="A1533">
        <v>69</v>
      </c>
      <c r="B1533" t="s">
        <v>2141</v>
      </c>
    </row>
    <row r="1534" spans="1:2" x14ac:dyDescent="0.25">
      <c r="A1534">
        <v>77</v>
      </c>
      <c r="B1534" t="s">
        <v>2142</v>
      </c>
    </row>
    <row r="1535" spans="1:2" x14ac:dyDescent="0.25">
      <c r="A1535">
        <v>79</v>
      </c>
      <c r="B1535" t="s">
        <v>2143</v>
      </c>
    </row>
    <row r="1536" spans="1:2" x14ac:dyDescent="0.25">
      <c r="A1536">
        <v>9</v>
      </c>
      <c r="B1536" t="s">
        <v>33</v>
      </c>
    </row>
    <row r="1537" spans="1:2" x14ac:dyDescent="0.25">
      <c r="A1537">
        <v>56</v>
      </c>
      <c r="B1537" t="s">
        <v>2144</v>
      </c>
    </row>
    <row r="1538" spans="1:2" x14ac:dyDescent="0.25">
      <c r="A1538">
        <v>13</v>
      </c>
      <c r="B1538" t="s">
        <v>2145</v>
      </c>
    </row>
    <row r="1539" spans="1:2" x14ac:dyDescent="0.25">
      <c r="A1539">
        <v>56</v>
      </c>
      <c r="B1539" t="s">
        <v>2146</v>
      </c>
    </row>
    <row r="1540" spans="1:2" x14ac:dyDescent="0.25">
      <c r="A1540">
        <v>56</v>
      </c>
      <c r="B1540" t="s">
        <v>2147</v>
      </c>
    </row>
    <row r="1541" spans="1:2" x14ac:dyDescent="0.25">
      <c r="A1541">
        <v>115</v>
      </c>
      <c r="B1541" t="s">
        <v>2148</v>
      </c>
    </row>
    <row r="1542" spans="1:2" x14ac:dyDescent="0.25">
      <c r="A1542">
        <v>56</v>
      </c>
      <c r="B1542" t="s">
        <v>2149</v>
      </c>
    </row>
    <row r="1543" spans="1:2" x14ac:dyDescent="0.25">
      <c r="A1543">
        <v>56</v>
      </c>
      <c r="B1543" t="s">
        <v>2150</v>
      </c>
    </row>
    <row r="1544" spans="1:2" x14ac:dyDescent="0.25">
      <c r="A1544">
        <v>130</v>
      </c>
      <c r="B1544" t="s">
        <v>2151</v>
      </c>
    </row>
    <row r="1545" spans="1:2" x14ac:dyDescent="0.25">
      <c r="A1545">
        <v>109</v>
      </c>
      <c r="B1545" t="s">
        <v>2152</v>
      </c>
    </row>
    <row r="1546" spans="1:2" x14ac:dyDescent="0.25">
      <c r="A1546">
        <v>134</v>
      </c>
      <c r="B1546" t="s">
        <v>2153</v>
      </c>
    </row>
    <row r="1547" spans="1:2" x14ac:dyDescent="0.25">
      <c r="A1547">
        <v>130</v>
      </c>
      <c r="B1547" t="s">
        <v>2154</v>
      </c>
    </row>
    <row r="1548" spans="1:2" x14ac:dyDescent="0.25">
      <c r="A1548">
        <v>130</v>
      </c>
      <c r="B1548" t="s">
        <v>2155</v>
      </c>
    </row>
    <row r="1549" spans="1:2" x14ac:dyDescent="0.25">
      <c r="A1549">
        <v>130</v>
      </c>
      <c r="B1549" t="s">
        <v>2156</v>
      </c>
    </row>
    <row r="1550" spans="1:2" x14ac:dyDescent="0.25">
      <c r="A1550">
        <v>130</v>
      </c>
      <c r="B1550" t="s">
        <v>2157</v>
      </c>
    </row>
    <row r="1551" spans="1:2" x14ac:dyDescent="0.25">
      <c r="A1551">
        <v>130</v>
      </c>
      <c r="B1551" t="s">
        <v>2158</v>
      </c>
    </row>
    <row r="1552" spans="1:2" x14ac:dyDescent="0.25">
      <c r="A1552">
        <v>16</v>
      </c>
      <c r="B1552" t="s">
        <v>2159</v>
      </c>
    </row>
    <row r="1553" spans="1:2" x14ac:dyDescent="0.25">
      <c r="A1553">
        <v>130</v>
      </c>
      <c r="B1553" t="s">
        <v>2160</v>
      </c>
    </row>
    <row r="1554" spans="1:2" x14ac:dyDescent="0.25">
      <c r="A1554">
        <v>175</v>
      </c>
      <c r="B1554" t="s">
        <v>2161</v>
      </c>
    </row>
    <row r="1555" spans="1:2" x14ac:dyDescent="0.25">
      <c r="A1555">
        <v>34</v>
      </c>
      <c r="B1555" t="s">
        <v>2162</v>
      </c>
    </row>
    <row r="1556" spans="1:2" x14ac:dyDescent="0.25">
      <c r="A1556">
        <v>90</v>
      </c>
      <c r="B1556" t="s">
        <v>2163</v>
      </c>
    </row>
    <row r="1557" spans="1:2" x14ac:dyDescent="0.25">
      <c r="A1557">
        <v>134</v>
      </c>
      <c r="B1557" t="s">
        <v>2164</v>
      </c>
    </row>
    <row r="1558" spans="1:2" x14ac:dyDescent="0.25">
      <c r="A1558">
        <v>134</v>
      </c>
      <c r="B1558" t="s">
        <v>2165</v>
      </c>
    </row>
    <row r="1559" spans="1:2" x14ac:dyDescent="0.25">
      <c r="A1559">
        <v>134</v>
      </c>
      <c r="B1559" t="s">
        <v>2166</v>
      </c>
    </row>
    <row r="1560" spans="1:2" x14ac:dyDescent="0.25">
      <c r="A1560">
        <v>134</v>
      </c>
      <c r="B1560" t="s">
        <v>2167</v>
      </c>
    </row>
    <row r="1561" spans="1:2" x14ac:dyDescent="0.25">
      <c r="A1561">
        <v>134</v>
      </c>
      <c r="B1561" t="s">
        <v>2168</v>
      </c>
    </row>
    <row r="1562" spans="1:2" x14ac:dyDescent="0.25">
      <c r="A1562">
        <v>134</v>
      </c>
      <c r="B1562" t="s">
        <v>2169</v>
      </c>
    </row>
    <row r="1563" spans="1:2" x14ac:dyDescent="0.25">
      <c r="A1563">
        <v>76</v>
      </c>
      <c r="B1563" t="s">
        <v>2170</v>
      </c>
    </row>
    <row r="1564" spans="1:2" x14ac:dyDescent="0.25">
      <c r="A1564">
        <v>134</v>
      </c>
      <c r="B1564" t="s">
        <v>2171</v>
      </c>
    </row>
    <row r="1565" spans="1:2" x14ac:dyDescent="0.25">
      <c r="A1565">
        <v>76</v>
      </c>
      <c r="B1565" t="s">
        <v>2172</v>
      </c>
    </row>
    <row r="1566" spans="1:2" x14ac:dyDescent="0.25">
      <c r="A1566">
        <v>76</v>
      </c>
      <c r="B1566" t="s">
        <v>2173</v>
      </c>
    </row>
    <row r="1567" spans="1:2" x14ac:dyDescent="0.25">
      <c r="A1567">
        <v>1</v>
      </c>
      <c r="B1567" t="s">
        <v>2174</v>
      </c>
    </row>
    <row r="1568" spans="1:2" x14ac:dyDescent="0.25">
      <c r="A1568">
        <v>31</v>
      </c>
      <c r="B1568" t="s">
        <v>2175</v>
      </c>
    </row>
    <row r="1569" spans="1:2" x14ac:dyDescent="0.25">
      <c r="A1569">
        <v>181</v>
      </c>
      <c r="B1569" t="s">
        <v>2176</v>
      </c>
    </row>
    <row r="1570" spans="1:2" x14ac:dyDescent="0.25">
      <c r="A1570">
        <v>181</v>
      </c>
      <c r="B1570" t="s">
        <v>2177</v>
      </c>
    </row>
    <row r="1571" spans="1:2" x14ac:dyDescent="0.25">
      <c r="A1571">
        <v>10</v>
      </c>
      <c r="B1571" t="s">
        <v>2178</v>
      </c>
    </row>
    <row r="1572" spans="1:2" x14ac:dyDescent="0.25">
      <c r="A1572">
        <v>166</v>
      </c>
      <c r="B1572" t="s">
        <v>2179</v>
      </c>
    </row>
    <row r="1573" spans="1:2" x14ac:dyDescent="0.25">
      <c r="A1573">
        <v>130</v>
      </c>
      <c r="B1573" t="s">
        <v>2180</v>
      </c>
    </row>
    <row r="1574" spans="1:2" x14ac:dyDescent="0.25">
      <c r="A1574">
        <v>130</v>
      </c>
      <c r="B1574" t="s">
        <v>2181</v>
      </c>
    </row>
    <row r="1575" spans="1:2" x14ac:dyDescent="0.25">
      <c r="A1575">
        <v>130</v>
      </c>
      <c r="B1575" t="s">
        <v>2182</v>
      </c>
    </row>
    <row r="1576" spans="1:2" x14ac:dyDescent="0.25">
      <c r="A1576">
        <v>130</v>
      </c>
      <c r="B1576" t="s">
        <v>2183</v>
      </c>
    </row>
    <row r="1577" spans="1:2" x14ac:dyDescent="0.25">
      <c r="A1577">
        <v>130</v>
      </c>
      <c r="B1577" t="s">
        <v>2184</v>
      </c>
    </row>
    <row r="1578" spans="1:2" x14ac:dyDescent="0.25">
      <c r="A1578">
        <v>130</v>
      </c>
      <c r="B1578" t="s">
        <v>2185</v>
      </c>
    </row>
    <row r="1579" spans="1:2" x14ac:dyDescent="0.25">
      <c r="A1579">
        <v>130</v>
      </c>
      <c r="B1579" t="s">
        <v>2186</v>
      </c>
    </row>
    <row r="1580" spans="1:2" x14ac:dyDescent="0.25">
      <c r="A1580">
        <v>173</v>
      </c>
      <c r="B1580" t="s">
        <v>2187</v>
      </c>
    </row>
    <row r="1581" spans="1:2" x14ac:dyDescent="0.25">
      <c r="A1581">
        <v>127</v>
      </c>
      <c r="B1581" t="s">
        <v>2188</v>
      </c>
    </row>
    <row r="1582" spans="1:2" x14ac:dyDescent="0.25">
      <c r="A1582">
        <v>93</v>
      </c>
      <c r="B1582" t="s">
        <v>2189</v>
      </c>
    </row>
    <row r="1583" spans="1:2" x14ac:dyDescent="0.25">
      <c r="A1583">
        <v>168</v>
      </c>
      <c r="B1583" t="s">
        <v>2190</v>
      </c>
    </row>
    <row r="1584" spans="1:2" x14ac:dyDescent="0.25">
      <c r="A1584">
        <v>18</v>
      </c>
      <c r="B1584" t="s">
        <v>2191</v>
      </c>
    </row>
    <row r="1585" spans="1:2" x14ac:dyDescent="0.25">
      <c r="A1585">
        <v>183</v>
      </c>
      <c r="B1585" t="s">
        <v>2192</v>
      </c>
    </row>
    <row r="1586" spans="1:2" x14ac:dyDescent="0.25">
      <c r="A1586">
        <v>121</v>
      </c>
      <c r="B1586" t="s">
        <v>2193</v>
      </c>
    </row>
    <row r="1587" spans="1:2" x14ac:dyDescent="0.25">
      <c r="A1587">
        <v>10</v>
      </c>
      <c r="B1587" t="s">
        <v>2194</v>
      </c>
    </row>
    <row r="1588" spans="1:2" x14ac:dyDescent="0.25">
      <c r="A1588">
        <v>155</v>
      </c>
      <c r="B1588" t="s">
        <v>2195</v>
      </c>
    </row>
    <row r="1589" spans="1:2" x14ac:dyDescent="0.25">
      <c r="A1589">
        <v>72</v>
      </c>
      <c r="B1589" t="s">
        <v>2196</v>
      </c>
    </row>
    <row r="1590" spans="1:2" x14ac:dyDescent="0.25">
      <c r="A1590">
        <v>193</v>
      </c>
      <c r="B1590" t="s">
        <v>2197</v>
      </c>
    </row>
    <row r="1591" spans="1:2" x14ac:dyDescent="0.25">
      <c r="A1591">
        <v>58</v>
      </c>
      <c r="B1591" t="s">
        <v>2198</v>
      </c>
    </row>
    <row r="1592" spans="1:2" x14ac:dyDescent="0.25">
      <c r="A1592">
        <v>123</v>
      </c>
      <c r="B1592" t="s">
        <v>2199</v>
      </c>
    </row>
    <row r="1593" spans="1:2" x14ac:dyDescent="0.25">
      <c r="A1593">
        <v>154</v>
      </c>
      <c r="B1593" t="s">
        <v>2200</v>
      </c>
    </row>
    <row r="1594" spans="1:2" x14ac:dyDescent="0.25">
      <c r="A1594">
        <v>130</v>
      </c>
      <c r="B1594" t="s">
        <v>2201</v>
      </c>
    </row>
    <row r="1595" spans="1:2" x14ac:dyDescent="0.25">
      <c r="A1595">
        <v>56</v>
      </c>
      <c r="B1595" t="s">
        <v>2202</v>
      </c>
    </row>
    <row r="1596" spans="1:2" x14ac:dyDescent="0.25">
      <c r="A1596">
        <v>182</v>
      </c>
      <c r="B1596" t="s">
        <v>2203</v>
      </c>
    </row>
    <row r="1597" spans="1:2" x14ac:dyDescent="0.25">
      <c r="A1597">
        <v>109</v>
      </c>
      <c r="B1597" t="s">
        <v>2204</v>
      </c>
    </row>
    <row r="1598" spans="1:2" x14ac:dyDescent="0.25">
      <c r="A1598">
        <v>94</v>
      </c>
      <c r="B1598" t="s">
        <v>330</v>
      </c>
    </row>
    <row r="1599" spans="1:2" x14ac:dyDescent="0.25">
      <c r="A1599">
        <v>171</v>
      </c>
      <c r="B1599" t="s">
        <v>2205</v>
      </c>
    </row>
    <row r="1600" spans="1:2" x14ac:dyDescent="0.25">
      <c r="A1600">
        <v>161</v>
      </c>
      <c r="B1600" t="s">
        <v>2206</v>
      </c>
    </row>
    <row r="1601" spans="1:2" x14ac:dyDescent="0.25">
      <c r="A1601">
        <v>2</v>
      </c>
      <c r="B1601" t="s">
        <v>2207</v>
      </c>
    </row>
    <row r="1602" spans="1:2" x14ac:dyDescent="0.25">
      <c r="A1602">
        <v>10</v>
      </c>
      <c r="B1602" t="s">
        <v>2208</v>
      </c>
    </row>
    <row r="1603" spans="1:2" x14ac:dyDescent="0.25">
      <c r="A1603">
        <v>48</v>
      </c>
      <c r="B1603" t="s">
        <v>2209</v>
      </c>
    </row>
    <row r="1604" spans="1:2" x14ac:dyDescent="0.25">
      <c r="A1604">
        <v>181</v>
      </c>
      <c r="B1604" t="s">
        <v>2210</v>
      </c>
    </row>
    <row r="1605" spans="1:2" x14ac:dyDescent="0.25">
      <c r="A1605">
        <v>1</v>
      </c>
      <c r="B1605" t="s">
        <v>2211</v>
      </c>
    </row>
    <row r="1606" spans="1:2" x14ac:dyDescent="0.25">
      <c r="A1606">
        <v>2</v>
      </c>
      <c r="B1606" t="s">
        <v>2212</v>
      </c>
    </row>
    <row r="1607" spans="1:2" x14ac:dyDescent="0.25">
      <c r="A1607">
        <v>31</v>
      </c>
      <c r="B1607" t="s">
        <v>2213</v>
      </c>
    </row>
    <row r="1608" spans="1:2" x14ac:dyDescent="0.25">
      <c r="A1608">
        <v>151</v>
      </c>
      <c r="B1608" t="s">
        <v>2214</v>
      </c>
    </row>
    <row r="1609" spans="1:2" x14ac:dyDescent="0.25">
      <c r="A1609">
        <v>193</v>
      </c>
      <c r="B1609" t="s">
        <v>2215</v>
      </c>
    </row>
    <row r="1610" spans="1:2" x14ac:dyDescent="0.25">
      <c r="A1610">
        <v>193</v>
      </c>
      <c r="B1610" t="s">
        <v>2216</v>
      </c>
    </row>
    <row r="1611" spans="1:2" x14ac:dyDescent="0.25">
      <c r="A1611">
        <v>193</v>
      </c>
      <c r="B1611" t="s">
        <v>2217</v>
      </c>
    </row>
    <row r="1612" spans="1:2" x14ac:dyDescent="0.25">
      <c r="A1612">
        <v>96</v>
      </c>
      <c r="B1612" t="s">
        <v>2218</v>
      </c>
    </row>
    <row r="1613" spans="1:2" x14ac:dyDescent="0.25">
      <c r="A1613">
        <v>6</v>
      </c>
      <c r="B1613" t="s">
        <v>2219</v>
      </c>
    </row>
    <row r="1614" spans="1:2" x14ac:dyDescent="0.25">
      <c r="A1614">
        <v>140</v>
      </c>
      <c r="B1614" t="s">
        <v>2220</v>
      </c>
    </row>
    <row r="1615" spans="1:2" x14ac:dyDescent="0.25">
      <c r="A1615">
        <v>174</v>
      </c>
      <c r="B1615" t="s">
        <v>2221</v>
      </c>
    </row>
    <row r="1616" spans="1:2" x14ac:dyDescent="0.25">
      <c r="A1616">
        <v>174</v>
      </c>
      <c r="B1616" t="s">
        <v>2222</v>
      </c>
    </row>
    <row r="1617" spans="1:2" x14ac:dyDescent="0.25">
      <c r="A1617">
        <v>179</v>
      </c>
      <c r="B1617" t="s">
        <v>2223</v>
      </c>
    </row>
    <row r="1618" spans="1:2" x14ac:dyDescent="0.25">
      <c r="A1618">
        <v>179</v>
      </c>
      <c r="B1618" t="s">
        <v>2224</v>
      </c>
    </row>
    <row r="1619" spans="1:2" x14ac:dyDescent="0.25">
      <c r="A1619">
        <v>130</v>
      </c>
      <c r="B1619" t="s">
        <v>2225</v>
      </c>
    </row>
    <row r="1620" spans="1:2" x14ac:dyDescent="0.25">
      <c r="A1620">
        <v>131</v>
      </c>
      <c r="B1620" t="s">
        <v>2226</v>
      </c>
    </row>
    <row r="1621" spans="1:2" x14ac:dyDescent="0.25">
      <c r="A1621">
        <v>183</v>
      </c>
      <c r="B1621" t="s">
        <v>2227</v>
      </c>
    </row>
    <row r="1622" spans="1:2" x14ac:dyDescent="0.25">
      <c r="A1622">
        <v>188</v>
      </c>
      <c r="B1622" t="s">
        <v>2228</v>
      </c>
    </row>
    <row r="1623" spans="1:2" x14ac:dyDescent="0.25">
      <c r="A1623">
        <v>132</v>
      </c>
      <c r="B1623" t="s">
        <v>2229</v>
      </c>
    </row>
    <row r="1624" spans="1:2" x14ac:dyDescent="0.25">
      <c r="A1624">
        <v>88</v>
      </c>
      <c r="B1624" t="s">
        <v>2230</v>
      </c>
    </row>
    <row r="1625" spans="1:2" x14ac:dyDescent="0.25">
      <c r="A1625">
        <v>47</v>
      </c>
      <c r="B1625" t="s">
        <v>2231</v>
      </c>
    </row>
    <row r="1626" spans="1:2" x14ac:dyDescent="0.25">
      <c r="A1626">
        <v>146</v>
      </c>
      <c r="B1626" t="s">
        <v>2232</v>
      </c>
    </row>
    <row r="1627" spans="1:2" x14ac:dyDescent="0.25">
      <c r="A1627">
        <v>131</v>
      </c>
      <c r="B1627" t="s">
        <v>2233</v>
      </c>
    </row>
    <row r="1628" spans="1:2" x14ac:dyDescent="0.25">
      <c r="A1628">
        <v>63</v>
      </c>
      <c r="B1628" t="s">
        <v>2234</v>
      </c>
    </row>
    <row r="1629" spans="1:2" x14ac:dyDescent="0.25">
      <c r="A1629">
        <v>172</v>
      </c>
      <c r="B1629" t="s">
        <v>2235</v>
      </c>
    </row>
    <row r="1630" spans="1:2" x14ac:dyDescent="0.25">
      <c r="A1630">
        <v>32</v>
      </c>
      <c r="B1630" t="s">
        <v>2236</v>
      </c>
    </row>
    <row r="1631" spans="1:2" x14ac:dyDescent="0.25">
      <c r="A1631">
        <v>131</v>
      </c>
      <c r="B1631" t="s">
        <v>2237</v>
      </c>
    </row>
    <row r="1632" spans="1:2" x14ac:dyDescent="0.25">
      <c r="A1632">
        <v>88</v>
      </c>
      <c r="B1632" t="s">
        <v>2238</v>
      </c>
    </row>
    <row r="1633" spans="1:2" x14ac:dyDescent="0.25">
      <c r="A1633">
        <v>173</v>
      </c>
      <c r="B1633" t="s">
        <v>2239</v>
      </c>
    </row>
    <row r="1634" spans="1:2" x14ac:dyDescent="0.25">
      <c r="A1634">
        <v>169</v>
      </c>
      <c r="B1634" t="s">
        <v>2240</v>
      </c>
    </row>
    <row r="1635" spans="1:2" x14ac:dyDescent="0.25">
      <c r="A1635">
        <v>121</v>
      </c>
      <c r="B1635" t="s">
        <v>2241</v>
      </c>
    </row>
    <row r="1636" spans="1:2" x14ac:dyDescent="0.25">
      <c r="A1636">
        <v>103</v>
      </c>
      <c r="B1636" t="s">
        <v>359</v>
      </c>
    </row>
    <row r="1637" spans="1:2" x14ac:dyDescent="0.25">
      <c r="A1637">
        <v>181</v>
      </c>
      <c r="B1637" t="s">
        <v>2242</v>
      </c>
    </row>
    <row r="1638" spans="1:2" x14ac:dyDescent="0.25">
      <c r="A1638">
        <v>182</v>
      </c>
      <c r="B1638" t="s">
        <v>2243</v>
      </c>
    </row>
    <row r="1639" spans="1:2" x14ac:dyDescent="0.25">
      <c r="A1639">
        <v>88</v>
      </c>
      <c r="B1639" t="s">
        <v>2244</v>
      </c>
    </row>
    <row r="1640" spans="1:2" x14ac:dyDescent="0.25">
      <c r="A1640">
        <v>131</v>
      </c>
      <c r="B1640" t="s">
        <v>2245</v>
      </c>
    </row>
    <row r="1641" spans="1:2" x14ac:dyDescent="0.25">
      <c r="A1641">
        <v>131</v>
      </c>
      <c r="B1641" t="s">
        <v>2246</v>
      </c>
    </row>
    <row r="1642" spans="1:2" x14ac:dyDescent="0.25">
      <c r="A1642">
        <v>175</v>
      </c>
      <c r="B1642" t="s">
        <v>2247</v>
      </c>
    </row>
    <row r="1643" spans="1:2" x14ac:dyDescent="0.25">
      <c r="A1643">
        <v>132</v>
      </c>
      <c r="B1643" t="s">
        <v>2248</v>
      </c>
    </row>
    <row r="1644" spans="1:2" x14ac:dyDescent="0.25">
      <c r="A1644">
        <v>130</v>
      </c>
      <c r="B1644" t="s">
        <v>2249</v>
      </c>
    </row>
    <row r="1645" spans="1:2" x14ac:dyDescent="0.25">
      <c r="A1645">
        <v>121</v>
      </c>
      <c r="B1645" t="s">
        <v>2250</v>
      </c>
    </row>
    <row r="1646" spans="1:2" x14ac:dyDescent="0.25">
      <c r="A1646">
        <v>180</v>
      </c>
      <c r="B1646" t="s">
        <v>2251</v>
      </c>
    </row>
    <row r="1647" spans="1:2" x14ac:dyDescent="0.25">
      <c r="A1647">
        <v>77</v>
      </c>
      <c r="B1647" t="s">
        <v>2252</v>
      </c>
    </row>
    <row r="1648" spans="1:2" x14ac:dyDescent="0.25">
      <c r="A1648">
        <v>180</v>
      </c>
      <c r="B1648" t="s">
        <v>2253</v>
      </c>
    </row>
    <row r="1649" spans="1:2" x14ac:dyDescent="0.25">
      <c r="A1649">
        <v>151</v>
      </c>
      <c r="B1649" t="s">
        <v>2254</v>
      </c>
    </row>
    <row r="1650" spans="1:2" x14ac:dyDescent="0.25">
      <c r="A1650">
        <v>18</v>
      </c>
      <c r="B1650" t="s">
        <v>2255</v>
      </c>
    </row>
    <row r="1651" spans="1:2" x14ac:dyDescent="0.25">
      <c r="A1651">
        <v>180</v>
      </c>
      <c r="B1651" t="s">
        <v>2256</v>
      </c>
    </row>
    <row r="1652" spans="1:2" x14ac:dyDescent="0.25">
      <c r="A1652">
        <v>2</v>
      </c>
      <c r="B1652" t="s">
        <v>2257</v>
      </c>
    </row>
    <row r="1653" spans="1:2" x14ac:dyDescent="0.25">
      <c r="A1653">
        <v>179</v>
      </c>
      <c r="B1653" t="s">
        <v>2258</v>
      </c>
    </row>
    <row r="1654" spans="1:2" x14ac:dyDescent="0.25">
      <c r="A1654">
        <v>63</v>
      </c>
      <c r="B1654" t="s">
        <v>2259</v>
      </c>
    </row>
    <row r="1655" spans="1:2" x14ac:dyDescent="0.25">
      <c r="A1655">
        <v>134</v>
      </c>
      <c r="B1655" t="s">
        <v>2260</v>
      </c>
    </row>
    <row r="1656" spans="1:2" x14ac:dyDescent="0.25">
      <c r="A1656">
        <v>179</v>
      </c>
      <c r="B1656" t="s">
        <v>2261</v>
      </c>
    </row>
    <row r="1657" spans="1:2" x14ac:dyDescent="0.25">
      <c r="A1657">
        <v>31</v>
      </c>
      <c r="B1657" t="s">
        <v>2262</v>
      </c>
    </row>
    <row r="1658" spans="1:2" x14ac:dyDescent="0.25">
      <c r="A1658">
        <v>166</v>
      </c>
      <c r="B1658" t="s">
        <v>2263</v>
      </c>
    </row>
    <row r="1659" spans="1:2" x14ac:dyDescent="0.25">
      <c r="A1659">
        <v>10</v>
      </c>
      <c r="B1659" t="s">
        <v>2264</v>
      </c>
    </row>
    <row r="1660" spans="1:2" x14ac:dyDescent="0.25">
      <c r="A1660">
        <v>88</v>
      </c>
      <c r="B1660" t="s">
        <v>2265</v>
      </c>
    </row>
    <row r="1661" spans="1:2" x14ac:dyDescent="0.25">
      <c r="A1661">
        <v>98</v>
      </c>
      <c r="B1661" t="s">
        <v>2266</v>
      </c>
    </row>
    <row r="1662" spans="1:2" x14ac:dyDescent="0.25">
      <c r="A1662">
        <v>1</v>
      </c>
      <c r="B1662" t="s">
        <v>2267</v>
      </c>
    </row>
    <row r="1663" spans="1:2" x14ac:dyDescent="0.25">
      <c r="A1663">
        <v>28</v>
      </c>
      <c r="B1663" t="s">
        <v>2268</v>
      </c>
    </row>
    <row r="1664" spans="1:2" x14ac:dyDescent="0.25">
      <c r="A1664">
        <v>47</v>
      </c>
      <c r="B1664" t="s">
        <v>2269</v>
      </c>
    </row>
    <row r="1665" spans="1:2" x14ac:dyDescent="0.25">
      <c r="A1665">
        <v>191</v>
      </c>
      <c r="B1665" t="s">
        <v>2270</v>
      </c>
    </row>
    <row r="1666" spans="1:2" x14ac:dyDescent="0.25">
      <c r="A1666">
        <v>127</v>
      </c>
      <c r="B1666" t="s">
        <v>2271</v>
      </c>
    </row>
    <row r="1667" spans="1:2" x14ac:dyDescent="0.25">
      <c r="A1667">
        <v>70</v>
      </c>
      <c r="B1667" t="s">
        <v>2272</v>
      </c>
    </row>
    <row r="1668" spans="1:2" x14ac:dyDescent="0.25">
      <c r="A1668">
        <v>173</v>
      </c>
      <c r="B1668" t="s">
        <v>2273</v>
      </c>
    </row>
    <row r="1669" spans="1:2" x14ac:dyDescent="0.25">
      <c r="A1669">
        <v>193</v>
      </c>
      <c r="B1669" t="s">
        <v>2274</v>
      </c>
    </row>
    <row r="1670" spans="1:2" x14ac:dyDescent="0.25">
      <c r="A1670">
        <v>175</v>
      </c>
      <c r="B1670" t="s">
        <v>2275</v>
      </c>
    </row>
    <row r="1671" spans="1:2" x14ac:dyDescent="0.25">
      <c r="A1671">
        <v>175</v>
      </c>
      <c r="B1671" t="s">
        <v>2276</v>
      </c>
    </row>
    <row r="1672" spans="1:2" x14ac:dyDescent="0.25">
      <c r="A1672">
        <v>88</v>
      </c>
      <c r="B1672" t="s">
        <v>2277</v>
      </c>
    </row>
    <row r="1673" spans="1:2" x14ac:dyDescent="0.25">
      <c r="A1673">
        <v>60</v>
      </c>
      <c r="B1673" t="s">
        <v>2278</v>
      </c>
    </row>
    <row r="1674" spans="1:2" x14ac:dyDescent="0.25">
      <c r="A1674">
        <v>56</v>
      </c>
      <c r="B1674" t="s">
        <v>2279</v>
      </c>
    </row>
    <row r="1675" spans="1:2" x14ac:dyDescent="0.25">
      <c r="A1675">
        <v>56</v>
      </c>
      <c r="B1675" t="s">
        <v>2280</v>
      </c>
    </row>
    <row r="1676" spans="1:2" x14ac:dyDescent="0.25">
      <c r="A1676">
        <v>169</v>
      </c>
      <c r="B1676" t="s">
        <v>2281</v>
      </c>
    </row>
    <row r="1677" spans="1:2" x14ac:dyDescent="0.25">
      <c r="A1677">
        <v>182</v>
      </c>
      <c r="B1677" t="s">
        <v>2282</v>
      </c>
    </row>
    <row r="1678" spans="1:2" x14ac:dyDescent="0.25">
      <c r="A1678">
        <v>10</v>
      </c>
      <c r="B1678" t="s">
        <v>2283</v>
      </c>
    </row>
    <row r="1679" spans="1:2" x14ac:dyDescent="0.25">
      <c r="A1679">
        <v>18</v>
      </c>
      <c r="B1679" t="s">
        <v>2284</v>
      </c>
    </row>
    <row r="1680" spans="1:2" x14ac:dyDescent="0.25">
      <c r="A1680">
        <v>18</v>
      </c>
      <c r="B1680" t="s">
        <v>2285</v>
      </c>
    </row>
    <row r="1681" spans="1:2" x14ac:dyDescent="0.25">
      <c r="A1681">
        <v>93</v>
      </c>
      <c r="B1681" t="s">
        <v>2286</v>
      </c>
    </row>
    <row r="1682" spans="1:2" x14ac:dyDescent="0.25">
      <c r="A1682">
        <v>24</v>
      </c>
      <c r="B1682" t="s">
        <v>2287</v>
      </c>
    </row>
    <row r="1683" spans="1:2" x14ac:dyDescent="0.25">
      <c r="A1683">
        <v>158</v>
      </c>
      <c r="B1683" t="s">
        <v>2288</v>
      </c>
    </row>
    <row r="1684" spans="1:2" x14ac:dyDescent="0.25">
      <c r="A1684">
        <v>130</v>
      </c>
      <c r="B1684" t="s">
        <v>2289</v>
      </c>
    </row>
    <row r="1685" spans="1:2" x14ac:dyDescent="0.25">
      <c r="A1685">
        <v>173</v>
      </c>
      <c r="B1685" t="s">
        <v>2290</v>
      </c>
    </row>
    <row r="1686" spans="1:2" x14ac:dyDescent="0.25">
      <c r="A1686">
        <v>20</v>
      </c>
      <c r="B1686" t="s">
        <v>2291</v>
      </c>
    </row>
    <row r="1687" spans="1:2" x14ac:dyDescent="0.25">
      <c r="A1687">
        <v>179</v>
      </c>
      <c r="B1687" t="s">
        <v>2292</v>
      </c>
    </row>
    <row r="1688" spans="1:2" x14ac:dyDescent="0.25">
      <c r="A1688">
        <v>93</v>
      </c>
      <c r="B1688" t="s">
        <v>2293</v>
      </c>
    </row>
    <row r="1689" spans="1:2" x14ac:dyDescent="0.25">
      <c r="A1689">
        <v>31</v>
      </c>
      <c r="B1689" t="s">
        <v>2294</v>
      </c>
    </row>
    <row r="1690" spans="1:2" x14ac:dyDescent="0.25">
      <c r="A1690">
        <v>117</v>
      </c>
      <c r="B1690" t="s">
        <v>2295</v>
      </c>
    </row>
    <row r="1691" spans="1:2" x14ac:dyDescent="0.25">
      <c r="A1691">
        <v>130</v>
      </c>
      <c r="B1691" t="s">
        <v>2296</v>
      </c>
    </row>
    <row r="1692" spans="1:2" x14ac:dyDescent="0.25">
      <c r="A1692">
        <v>130</v>
      </c>
      <c r="B1692" t="s">
        <v>444</v>
      </c>
    </row>
    <row r="1693" spans="1:2" x14ac:dyDescent="0.25">
      <c r="A1693">
        <v>56</v>
      </c>
      <c r="B1693" t="s">
        <v>2297</v>
      </c>
    </row>
    <row r="1694" spans="1:2" x14ac:dyDescent="0.25">
      <c r="A1694">
        <v>16</v>
      </c>
      <c r="B1694" t="s">
        <v>2298</v>
      </c>
    </row>
    <row r="1695" spans="1:2" x14ac:dyDescent="0.25">
      <c r="A1695">
        <v>169</v>
      </c>
      <c r="B1695" t="s">
        <v>2299</v>
      </c>
    </row>
    <row r="1696" spans="1:2" x14ac:dyDescent="0.25">
      <c r="A1696">
        <v>169</v>
      </c>
      <c r="B1696" t="s">
        <v>2300</v>
      </c>
    </row>
    <row r="1697" spans="1:2" x14ac:dyDescent="0.25">
      <c r="A1697">
        <v>130</v>
      </c>
      <c r="B1697" t="s">
        <v>2301</v>
      </c>
    </row>
    <row r="1698" spans="1:2" x14ac:dyDescent="0.25">
      <c r="A1698">
        <v>134</v>
      </c>
      <c r="B1698" t="s">
        <v>2302</v>
      </c>
    </row>
    <row r="1699" spans="1:2" x14ac:dyDescent="0.25">
      <c r="A1699">
        <v>52</v>
      </c>
      <c r="B1699" t="s">
        <v>2303</v>
      </c>
    </row>
    <row r="1700" spans="1:2" x14ac:dyDescent="0.25">
      <c r="A1700">
        <v>109</v>
      </c>
      <c r="B1700" t="s">
        <v>2304</v>
      </c>
    </row>
    <row r="1701" spans="1:2" x14ac:dyDescent="0.25">
      <c r="A1701">
        <v>134</v>
      </c>
      <c r="B1701" t="s">
        <v>2305</v>
      </c>
    </row>
    <row r="1702" spans="1:2" x14ac:dyDescent="0.25">
      <c r="A1702">
        <v>174</v>
      </c>
      <c r="B1702" t="s">
        <v>2306</v>
      </c>
    </row>
    <row r="1703" spans="1:2" x14ac:dyDescent="0.25">
      <c r="A1703">
        <v>183</v>
      </c>
      <c r="B1703" t="s">
        <v>2307</v>
      </c>
    </row>
    <row r="1704" spans="1:2" x14ac:dyDescent="0.25">
      <c r="A1704">
        <v>183</v>
      </c>
      <c r="B1704" t="s">
        <v>2308</v>
      </c>
    </row>
    <row r="1705" spans="1:2" x14ac:dyDescent="0.25">
      <c r="A1705">
        <v>98</v>
      </c>
      <c r="B1705" t="s">
        <v>2309</v>
      </c>
    </row>
    <row r="1706" spans="1:2" x14ac:dyDescent="0.25">
      <c r="A1706">
        <v>169</v>
      </c>
      <c r="B1706" t="s">
        <v>2310</v>
      </c>
    </row>
    <row r="1707" spans="1:2" x14ac:dyDescent="0.25">
      <c r="A1707">
        <v>191</v>
      </c>
      <c r="B1707" t="s">
        <v>2311</v>
      </c>
    </row>
    <row r="1708" spans="1:2" x14ac:dyDescent="0.25">
      <c r="A1708">
        <v>157</v>
      </c>
      <c r="B1708" t="s">
        <v>2312</v>
      </c>
    </row>
    <row r="1709" spans="1:2" x14ac:dyDescent="0.25">
      <c r="A1709">
        <v>26</v>
      </c>
      <c r="B1709" t="s">
        <v>2313</v>
      </c>
    </row>
    <row r="1710" spans="1:2" x14ac:dyDescent="0.25">
      <c r="A1710">
        <v>31</v>
      </c>
      <c r="B1710" t="s">
        <v>2314</v>
      </c>
    </row>
    <row r="1711" spans="1:2" x14ac:dyDescent="0.25">
      <c r="A1711">
        <v>31</v>
      </c>
      <c r="B1711" t="s">
        <v>2315</v>
      </c>
    </row>
    <row r="1712" spans="1:2" x14ac:dyDescent="0.25">
      <c r="A1712">
        <v>31</v>
      </c>
      <c r="B1712" t="s">
        <v>2316</v>
      </c>
    </row>
    <row r="1713" spans="1:2" x14ac:dyDescent="0.25">
      <c r="A1713">
        <v>151</v>
      </c>
      <c r="B1713" t="s">
        <v>511</v>
      </c>
    </row>
    <row r="1714" spans="1:2" x14ac:dyDescent="0.25">
      <c r="A1714">
        <v>169</v>
      </c>
      <c r="B1714" t="s">
        <v>2317</v>
      </c>
    </row>
    <row r="1715" spans="1:2" x14ac:dyDescent="0.25">
      <c r="A1715">
        <v>134</v>
      </c>
      <c r="B1715" t="s">
        <v>2318</v>
      </c>
    </row>
    <row r="1716" spans="1:2" x14ac:dyDescent="0.25">
      <c r="A1716">
        <v>72</v>
      </c>
      <c r="B1716" t="s">
        <v>2319</v>
      </c>
    </row>
    <row r="1717" spans="1:2" x14ac:dyDescent="0.25">
      <c r="A1717">
        <v>127</v>
      </c>
      <c r="B1717" t="s">
        <v>2320</v>
      </c>
    </row>
    <row r="1718" spans="1:2" x14ac:dyDescent="0.25">
      <c r="A1718">
        <v>181</v>
      </c>
      <c r="B1718" t="s">
        <v>2321</v>
      </c>
    </row>
    <row r="1719" spans="1:2" x14ac:dyDescent="0.25">
      <c r="A1719">
        <v>179</v>
      </c>
      <c r="B1719" t="s">
        <v>2322</v>
      </c>
    </row>
    <row r="1720" spans="1:2" x14ac:dyDescent="0.25">
      <c r="A1720">
        <v>93</v>
      </c>
      <c r="B1720" t="s">
        <v>2323</v>
      </c>
    </row>
    <row r="1721" spans="1:2" x14ac:dyDescent="0.25">
      <c r="A1721">
        <v>181</v>
      </c>
      <c r="B1721" t="s">
        <v>2324</v>
      </c>
    </row>
    <row r="1722" spans="1:2" x14ac:dyDescent="0.25">
      <c r="A1722">
        <v>10</v>
      </c>
      <c r="B1722" t="s">
        <v>2325</v>
      </c>
    </row>
    <row r="1723" spans="1:2" x14ac:dyDescent="0.25">
      <c r="A1723">
        <v>102</v>
      </c>
      <c r="B1723" t="s">
        <v>2326</v>
      </c>
    </row>
    <row r="1724" spans="1:2" x14ac:dyDescent="0.25">
      <c r="A1724">
        <v>179</v>
      </c>
      <c r="B1724" t="s">
        <v>2327</v>
      </c>
    </row>
    <row r="1725" spans="1:2" x14ac:dyDescent="0.25">
      <c r="A1725">
        <v>93</v>
      </c>
      <c r="B1725" t="s">
        <v>2328</v>
      </c>
    </row>
    <row r="1726" spans="1:2" x14ac:dyDescent="0.25">
      <c r="A1726">
        <v>130</v>
      </c>
      <c r="B1726" t="s">
        <v>2329</v>
      </c>
    </row>
    <row r="1727" spans="1:2" x14ac:dyDescent="0.25">
      <c r="A1727">
        <v>182</v>
      </c>
      <c r="B1727" t="s">
        <v>2330</v>
      </c>
    </row>
    <row r="1728" spans="1:2" x14ac:dyDescent="0.25">
      <c r="A1728">
        <v>93</v>
      </c>
      <c r="B1728" t="s">
        <v>2331</v>
      </c>
    </row>
    <row r="1729" spans="1:2" x14ac:dyDescent="0.25">
      <c r="A1729">
        <v>31</v>
      </c>
      <c r="B1729" t="s">
        <v>2332</v>
      </c>
    </row>
    <row r="1730" spans="1:2" x14ac:dyDescent="0.25">
      <c r="A1730">
        <v>130</v>
      </c>
      <c r="B1730" t="s">
        <v>2333</v>
      </c>
    </row>
    <row r="1731" spans="1:2" x14ac:dyDescent="0.25">
      <c r="A1731">
        <v>150</v>
      </c>
      <c r="B1731" t="s">
        <v>2334</v>
      </c>
    </row>
    <row r="1732" spans="1:2" x14ac:dyDescent="0.25">
      <c r="A1732">
        <v>140</v>
      </c>
      <c r="B1732" t="s">
        <v>2335</v>
      </c>
    </row>
    <row r="1733" spans="1:2" x14ac:dyDescent="0.25">
      <c r="A1733">
        <v>179</v>
      </c>
      <c r="B1733" t="s">
        <v>2336</v>
      </c>
    </row>
    <row r="1734" spans="1:2" x14ac:dyDescent="0.25">
      <c r="A1734">
        <v>183</v>
      </c>
      <c r="B1734" t="s">
        <v>2337</v>
      </c>
    </row>
    <row r="1735" spans="1:2" x14ac:dyDescent="0.25">
      <c r="A1735">
        <v>132</v>
      </c>
      <c r="B1735" t="s">
        <v>2338</v>
      </c>
    </row>
    <row r="1736" spans="1:2" x14ac:dyDescent="0.25">
      <c r="A1736">
        <v>175</v>
      </c>
      <c r="B1736" t="s">
        <v>2339</v>
      </c>
    </row>
    <row r="1737" spans="1:2" x14ac:dyDescent="0.25">
      <c r="A1737">
        <v>132</v>
      </c>
      <c r="B1737" t="s">
        <v>2340</v>
      </c>
    </row>
    <row r="1738" spans="1:2" x14ac:dyDescent="0.25">
      <c r="A1738">
        <v>169</v>
      </c>
      <c r="B1738" t="s">
        <v>2341</v>
      </c>
    </row>
    <row r="1739" spans="1:2" x14ac:dyDescent="0.25">
      <c r="A1739">
        <v>132</v>
      </c>
      <c r="B1739" t="s">
        <v>2342</v>
      </c>
    </row>
    <row r="1740" spans="1:2" x14ac:dyDescent="0.25">
      <c r="A1740">
        <v>132</v>
      </c>
      <c r="B1740" t="s">
        <v>2343</v>
      </c>
    </row>
    <row r="1741" spans="1:2" x14ac:dyDescent="0.25">
      <c r="A1741">
        <v>20</v>
      </c>
      <c r="B1741" t="s">
        <v>2344</v>
      </c>
    </row>
    <row r="1742" spans="1:2" x14ac:dyDescent="0.25">
      <c r="A1742">
        <v>142</v>
      </c>
      <c r="B1742" t="s">
        <v>2345</v>
      </c>
    </row>
    <row r="1743" spans="1:2" x14ac:dyDescent="0.25">
      <c r="A1743">
        <v>20</v>
      </c>
      <c r="B1743" t="s">
        <v>2346</v>
      </c>
    </row>
    <row r="1744" spans="1:2" x14ac:dyDescent="0.25">
      <c r="A1744">
        <v>130</v>
      </c>
      <c r="B1744" t="s">
        <v>2347</v>
      </c>
    </row>
    <row r="1745" spans="1:2" x14ac:dyDescent="0.25">
      <c r="A1745">
        <v>130</v>
      </c>
      <c r="B1745" t="s">
        <v>2348</v>
      </c>
    </row>
    <row r="1746" spans="1:2" x14ac:dyDescent="0.25">
      <c r="A1746">
        <v>190</v>
      </c>
      <c r="B1746" t="s">
        <v>2349</v>
      </c>
    </row>
    <row r="1747" spans="1:2" x14ac:dyDescent="0.25">
      <c r="A1747">
        <v>120</v>
      </c>
      <c r="B1747" t="s">
        <v>414</v>
      </c>
    </row>
    <row r="1748" spans="1:2" x14ac:dyDescent="0.25">
      <c r="A1748">
        <v>130</v>
      </c>
      <c r="B1748" t="s">
        <v>2350</v>
      </c>
    </row>
    <row r="1749" spans="1:2" x14ac:dyDescent="0.25">
      <c r="A1749">
        <v>179</v>
      </c>
      <c r="B1749" t="s">
        <v>2351</v>
      </c>
    </row>
    <row r="1750" spans="1:2" x14ac:dyDescent="0.25">
      <c r="A1750">
        <v>179</v>
      </c>
      <c r="B1750" t="s">
        <v>2352</v>
      </c>
    </row>
    <row r="1751" spans="1:2" x14ac:dyDescent="0.25">
      <c r="A1751">
        <v>179</v>
      </c>
      <c r="B1751" t="s">
        <v>2353</v>
      </c>
    </row>
    <row r="1752" spans="1:2" x14ac:dyDescent="0.25">
      <c r="A1752">
        <v>179</v>
      </c>
      <c r="B1752" t="s">
        <v>2354</v>
      </c>
    </row>
    <row r="1753" spans="1:2" x14ac:dyDescent="0.25">
      <c r="A1753">
        <v>179</v>
      </c>
      <c r="B1753" t="s">
        <v>2355</v>
      </c>
    </row>
    <row r="1754" spans="1:2" x14ac:dyDescent="0.25">
      <c r="A1754">
        <v>149</v>
      </c>
      <c r="B1754" t="s">
        <v>2356</v>
      </c>
    </row>
    <row r="1755" spans="1:2" x14ac:dyDescent="0.25">
      <c r="A1755">
        <v>179</v>
      </c>
      <c r="B1755" t="s">
        <v>2357</v>
      </c>
    </row>
    <row r="1756" spans="1:2" x14ac:dyDescent="0.25">
      <c r="A1756">
        <v>179</v>
      </c>
      <c r="B1756" t="s">
        <v>2358</v>
      </c>
    </row>
    <row r="1757" spans="1:2" x14ac:dyDescent="0.25">
      <c r="A1757">
        <v>179</v>
      </c>
      <c r="B1757" t="s">
        <v>2359</v>
      </c>
    </row>
    <row r="1758" spans="1:2" x14ac:dyDescent="0.25">
      <c r="A1758">
        <v>149</v>
      </c>
      <c r="B1758" t="s">
        <v>2360</v>
      </c>
    </row>
    <row r="1759" spans="1:2" x14ac:dyDescent="0.25">
      <c r="A1759">
        <v>149</v>
      </c>
      <c r="B1759" t="s">
        <v>2361</v>
      </c>
    </row>
    <row r="1760" spans="1:2" x14ac:dyDescent="0.25">
      <c r="A1760">
        <v>149</v>
      </c>
      <c r="B1760" t="s">
        <v>2362</v>
      </c>
    </row>
    <row r="1761" spans="1:2" x14ac:dyDescent="0.25">
      <c r="A1761">
        <v>179</v>
      </c>
      <c r="B1761" t="s">
        <v>2363</v>
      </c>
    </row>
    <row r="1762" spans="1:2" x14ac:dyDescent="0.25">
      <c r="A1762">
        <v>2</v>
      </c>
      <c r="B1762" t="s">
        <v>2364</v>
      </c>
    </row>
    <row r="1763" spans="1:2" x14ac:dyDescent="0.25">
      <c r="A1763">
        <v>132</v>
      </c>
      <c r="B1763" t="s">
        <v>2365</v>
      </c>
    </row>
    <row r="1764" spans="1:2" x14ac:dyDescent="0.25">
      <c r="A1764">
        <v>179</v>
      </c>
      <c r="B1764" t="s">
        <v>2366</v>
      </c>
    </row>
    <row r="1765" spans="1:2" x14ac:dyDescent="0.25">
      <c r="A1765">
        <v>130</v>
      </c>
      <c r="B1765" t="s">
        <v>2367</v>
      </c>
    </row>
    <row r="1766" spans="1:2" x14ac:dyDescent="0.25">
      <c r="A1766">
        <v>2</v>
      </c>
      <c r="B1766" t="s">
        <v>6</v>
      </c>
    </row>
    <row r="1767" spans="1:2" x14ac:dyDescent="0.25">
      <c r="A1767">
        <v>130</v>
      </c>
      <c r="B1767" t="s">
        <v>2368</v>
      </c>
    </row>
    <row r="1768" spans="1:2" x14ac:dyDescent="0.25">
      <c r="A1768">
        <v>130</v>
      </c>
      <c r="B1768" t="s">
        <v>2369</v>
      </c>
    </row>
    <row r="1769" spans="1:2" x14ac:dyDescent="0.25">
      <c r="A1769">
        <v>130</v>
      </c>
      <c r="B1769" t="s">
        <v>2370</v>
      </c>
    </row>
    <row r="1770" spans="1:2" x14ac:dyDescent="0.25">
      <c r="A1770">
        <v>130</v>
      </c>
      <c r="B1770" t="s">
        <v>2371</v>
      </c>
    </row>
    <row r="1771" spans="1:2" x14ac:dyDescent="0.25">
      <c r="A1771">
        <v>131</v>
      </c>
      <c r="B1771" t="s">
        <v>2372</v>
      </c>
    </row>
    <row r="1772" spans="1:2" x14ac:dyDescent="0.25">
      <c r="A1772">
        <v>132</v>
      </c>
      <c r="B1772" t="s">
        <v>2373</v>
      </c>
    </row>
    <row r="1773" spans="1:2" x14ac:dyDescent="0.25">
      <c r="A1773">
        <v>64</v>
      </c>
      <c r="B1773" t="s">
        <v>2374</v>
      </c>
    </row>
    <row r="1774" spans="1:2" x14ac:dyDescent="0.25">
      <c r="A1774">
        <v>130</v>
      </c>
      <c r="B1774" t="s">
        <v>2375</v>
      </c>
    </row>
    <row r="1775" spans="1:2" x14ac:dyDescent="0.25">
      <c r="A1775">
        <v>174</v>
      </c>
      <c r="B1775" t="s">
        <v>2376</v>
      </c>
    </row>
    <row r="1776" spans="1:2" x14ac:dyDescent="0.25">
      <c r="A1776">
        <v>88</v>
      </c>
      <c r="B1776" t="s">
        <v>2377</v>
      </c>
    </row>
    <row r="1777" spans="1:2" x14ac:dyDescent="0.25">
      <c r="A1777">
        <v>151</v>
      </c>
      <c r="B1777" t="s">
        <v>2378</v>
      </c>
    </row>
    <row r="1778" spans="1:2" x14ac:dyDescent="0.25">
      <c r="A1778">
        <v>130</v>
      </c>
      <c r="B1778" t="s">
        <v>2379</v>
      </c>
    </row>
    <row r="1779" spans="1:2" x14ac:dyDescent="0.25">
      <c r="A1779">
        <v>31</v>
      </c>
      <c r="B1779" t="s">
        <v>2380</v>
      </c>
    </row>
    <row r="1780" spans="1:2" x14ac:dyDescent="0.25">
      <c r="A1780">
        <v>18</v>
      </c>
      <c r="B1780" t="s">
        <v>2381</v>
      </c>
    </row>
    <row r="1781" spans="1:2" x14ac:dyDescent="0.25">
      <c r="A1781">
        <v>18</v>
      </c>
      <c r="B1781" t="s">
        <v>2382</v>
      </c>
    </row>
    <row r="1782" spans="1:2" x14ac:dyDescent="0.25">
      <c r="A1782">
        <v>2</v>
      </c>
      <c r="B1782" t="s">
        <v>2383</v>
      </c>
    </row>
    <row r="1783" spans="1:2" x14ac:dyDescent="0.25">
      <c r="A1783">
        <v>121</v>
      </c>
      <c r="B1783" t="s">
        <v>2384</v>
      </c>
    </row>
    <row r="1784" spans="1:2" x14ac:dyDescent="0.25">
      <c r="A1784">
        <v>151</v>
      </c>
      <c r="B1784" t="s">
        <v>2385</v>
      </c>
    </row>
    <row r="1785" spans="1:2" x14ac:dyDescent="0.25">
      <c r="A1785">
        <v>36</v>
      </c>
      <c r="B1785" t="s">
        <v>2386</v>
      </c>
    </row>
    <row r="1786" spans="1:2" x14ac:dyDescent="0.25">
      <c r="A1786">
        <v>31</v>
      </c>
      <c r="B1786" t="s">
        <v>2387</v>
      </c>
    </row>
    <row r="1787" spans="1:2" x14ac:dyDescent="0.25">
      <c r="A1787">
        <v>132</v>
      </c>
      <c r="B1787" t="s">
        <v>2388</v>
      </c>
    </row>
    <row r="1788" spans="1:2" x14ac:dyDescent="0.25">
      <c r="A1788">
        <v>132</v>
      </c>
      <c r="B1788" t="s">
        <v>2389</v>
      </c>
    </row>
    <row r="1789" spans="1:2" x14ac:dyDescent="0.25">
      <c r="A1789">
        <v>46</v>
      </c>
      <c r="B1789" t="s">
        <v>2390</v>
      </c>
    </row>
    <row r="1790" spans="1:2" x14ac:dyDescent="0.25">
      <c r="A1790">
        <v>18</v>
      </c>
      <c r="B1790" t="s">
        <v>2391</v>
      </c>
    </row>
    <row r="1791" spans="1:2" x14ac:dyDescent="0.25">
      <c r="A1791">
        <v>179</v>
      </c>
      <c r="B1791" t="s">
        <v>2392</v>
      </c>
    </row>
    <row r="1792" spans="1:2" x14ac:dyDescent="0.25">
      <c r="A1792">
        <v>181</v>
      </c>
      <c r="B1792" t="s">
        <v>2393</v>
      </c>
    </row>
    <row r="1793" spans="1:2" x14ac:dyDescent="0.25">
      <c r="A1793">
        <v>64</v>
      </c>
      <c r="B1793" t="s">
        <v>2394</v>
      </c>
    </row>
    <row r="1794" spans="1:2" x14ac:dyDescent="0.25">
      <c r="A1794">
        <v>31</v>
      </c>
      <c r="B1794" t="s">
        <v>2395</v>
      </c>
    </row>
    <row r="1795" spans="1:2" x14ac:dyDescent="0.25">
      <c r="A1795">
        <v>174</v>
      </c>
      <c r="B1795" t="s">
        <v>2396</v>
      </c>
    </row>
    <row r="1796" spans="1:2" x14ac:dyDescent="0.25">
      <c r="A1796">
        <v>181</v>
      </c>
      <c r="B1796" t="s">
        <v>2397</v>
      </c>
    </row>
    <row r="1797" spans="1:2" x14ac:dyDescent="0.25">
      <c r="A1797">
        <v>130</v>
      </c>
      <c r="B1797" t="s">
        <v>2398</v>
      </c>
    </row>
    <row r="1798" spans="1:2" x14ac:dyDescent="0.25">
      <c r="A1798">
        <v>16</v>
      </c>
      <c r="B1798" t="s">
        <v>2399</v>
      </c>
    </row>
    <row r="1799" spans="1:2" x14ac:dyDescent="0.25">
      <c r="A1799">
        <v>169</v>
      </c>
      <c r="B1799" t="s">
        <v>2400</v>
      </c>
    </row>
    <row r="1800" spans="1:2" x14ac:dyDescent="0.25">
      <c r="A1800">
        <v>132</v>
      </c>
      <c r="B1800" t="s">
        <v>2401</v>
      </c>
    </row>
    <row r="1801" spans="1:2" x14ac:dyDescent="0.25">
      <c r="A1801">
        <v>132</v>
      </c>
      <c r="B1801" t="s">
        <v>2402</v>
      </c>
    </row>
    <row r="1802" spans="1:2" x14ac:dyDescent="0.25">
      <c r="A1802">
        <v>132</v>
      </c>
      <c r="B1802" t="s">
        <v>2403</v>
      </c>
    </row>
    <row r="1803" spans="1:2" x14ac:dyDescent="0.25">
      <c r="A1803">
        <v>132</v>
      </c>
      <c r="B1803" t="s">
        <v>2404</v>
      </c>
    </row>
    <row r="1804" spans="1:2" x14ac:dyDescent="0.25">
      <c r="A1804">
        <v>132</v>
      </c>
      <c r="B1804" t="s">
        <v>2405</v>
      </c>
    </row>
    <row r="1805" spans="1:2" x14ac:dyDescent="0.25">
      <c r="A1805">
        <v>132</v>
      </c>
      <c r="B1805" t="s">
        <v>2406</v>
      </c>
    </row>
    <row r="1806" spans="1:2" x14ac:dyDescent="0.25">
      <c r="A1806">
        <v>169</v>
      </c>
      <c r="B1806" t="s">
        <v>2407</v>
      </c>
    </row>
    <row r="1807" spans="1:2" x14ac:dyDescent="0.25">
      <c r="A1807">
        <v>132</v>
      </c>
      <c r="B1807" t="s">
        <v>2408</v>
      </c>
    </row>
    <row r="1808" spans="1:2" x14ac:dyDescent="0.25">
      <c r="A1808">
        <v>132</v>
      </c>
      <c r="B1808" t="s">
        <v>2409</v>
      </c>
    </row>
    <row r="1809" spans="1:2" x14ac:dyDescent="0.25">
      <c r="A1809">
        <v>179</v>
      </c>
      <c r="B1809" t="s">
        <v>2410</v>
      </c>
    </row>
    <row r="1810" spans="1:2" x14ac:dyDescent="0.25">
      <c r="A1810">
        <v>179</v>
      </c>
      <c r="B1810" t="s">
        <v>2411</v>
      </c>
    </row>
    <row r="1811" spans="1:2" x14ac:dyDescent="0.25">
      <c r="A1811">
        <v>31</v>
      </c>
      <c r="B1811" t="s">
        <v>2412</v>
      </c>
    </row>
    <row r="1812" spans="1:2" x14ac:dyDescent="0.25">
      <c r="A1812">
        <v>31</v>
      </c>
      <c r="B1812" t="s">
        <v>2413</v>
      </c>
    </row>
    <row r="1813" spans="1:2" x14ac:dyDescent="0.25">
      <c r="A1813">
        <v>62</v>
      </c>
      <c r="B1813" t="s">
        <v>2414</v>
      </c>
    </row>
    <row r="1814" spans="1:2" x14ac:dyDescent="0.25">
      <c r="A1814">
        <v>151</v>
      </c>
      <c r="B1814" t="s">
        <v>2415</v>
      </c>
    </row>
    <row r="1815" spans="1:2" x14ac:dyDescent="0.25">
      <c r="A1815">
        <v>190</v>
      </c>
      <c r="B1815" t="s">
        <v>2416</v>
      </c>
    </row>
    <row r="1816" spans="1:2" x14ac:dyDescent="0.25">
      <c r="A1816">
        <v>132</v>
      </c>
      <c r="B1816" t="s">
        <v>2417</v>
      </c>
    </row>
    <row r="1817" spans="1:2" x14ac:dyDescent="0.25">
      <c r="A1817">
        <v>16</v>
      </c>
      <c r="B1817" t="s">
        <v>2418</v>
      </c>
    </row>
    <row r="1818" spans="1:2" x14ac:dyDescent="0.25">
      <c r="A1818">
        <v>132</v>
      </c>
      <c r="B1818" t="s">
        <v>2419</v>
      </c>
    </row>
    <row r="1819" spans="1:2" x14ac:dyDescent="0.25">
      <c r="A1819">
        <v>179</v>
      </c>
      <c r="B1819" t="s">
        <v>2420</v>
      </c>
    </row>
    <row r="1820" spans="1:2" x14ac:dyDescent="0.25">
      <c r="A1820">
        <v>181</v>
      </c>
      <c r="B1820" t="s">
        <v>2421</v>
      </c>
    </row>
    <row r="1821" spans="1:2" x14ac:dyDescent="0.25">
      <c r="A1821">
        <v>181</v>
      </c>
      <c r="B1821" t="s">
        <v>2422</v>
      </c>
    </row>
    <row r="1822" spans="1:2" x14ac:dyDescent="0.25">
      <c r="A1822">
        <v>31</v>
      </c>
      <c r="B1822" t="s">
        <v>2423</v>
      </c>
    </row>
    <row r="1823" spans="1:2" x14ac:dyDescent="0.25">
      <c r="A1823">
        <v>49</v>
      </c>
      <c r="B1823" t="s">
        <v>2424</v>
      </c>
    </row>
    <row r="1824" spans="1:2" x14ac:dyDescent="0.25">
      <c r="A1824">
        <v>130</v>
      </c>
      <c r="B1824" t="s">
        <v>2425</v>
      </c>
    </row>
    <row r="1825" spans="1:2" x14ac:dyDescent="0.25">
      <c r="A1825">
        <v>24</v>
      </c>
      <c r="B1825" t="s">
        <v>2426</v>
      </c>
    </row>
    <row r="1826" spans="1:2" x14ac:dyDescent="0.25">
      <c r="A1826">
        <v>131</v>
      </c>
      <c r="B1826" t="s">
        <v>2427</v>
      </c>
    </row>
    <row r="1827" spans="1:2" x14ac:dyDescent="0.25">
      <c r="A1827">
        <v>95</v>
      </c>
      <c r="B1827" t="s">
        <v>2428</v>
      </c>
    </row>
    <row r="1828" spans="1:2" x14ac:dyDescent="0.25">
      <c r="A1828">
        <v>48</v>
      </c>
      <c r="B1828" t="s">
        <v>2429</v>
      </c>
    </row>
    <row r="1829" spans="1:2" x14ac:dyDescent="0.25">
      <c r="A1829">
        <v>63</v>
      </c>
      <c r="B1829" t="s">
        <v>2430</v>
      </c>
    </row>
    <row r="1830" spans="1:2" x14ac:dyDescent="0.25">
      <c r="A1830">
        <v>134</v>
      </c>
      <c r="B1830" t="s">
        <v>2431</v>
      </c>
    </row>
    <row r="1831" spans="1:2" x14ac:dyDescent="0.25">
      <c r="A1831">
        <v>121</v>
      </c>
      <c r="B1831" t="s">
        <v>2432</v>
      </c>
    </row>
    <row r="1832" spans="1:2" x14ac:dyDescent="0.25">
      <c r="A1832">
        <v>56</v>
      </c>
      <c r="B1832" t="s">
        <v>2433</v>
      </c>
    </row>
    <row r="1833" spans="1:2" x14ac:dyDescent="0.25">
      <c r="A1833">
        <v>20</v>
      </c>
      <c r="B1833" t="s">
        <v>2434</v>
      </c>
    </row>
    <row r="1834" spans="1:2" x14ac:dyDescent="0.25">
      <c r="A1834">
        <v>179</v>
      </c>
      <c r="B1834" t="s">
        <v>2435</v>
      </c>
    </row>
    <row r="1835" spans="1:2" x14ac:dyDescent="0.25">
      <c r="A1835">
        <v>132</v>
      </c>
      <c r="B1835" t="s">
        <v>2436</v>
      </c>
    </row>
    <row r="1836" spans="1:2" x14ac:dyDescent="0.25">
      <c r="A1836">
        <v>88</v>
      </c>
      <c r="B1836" t="s">
        <v>2437</v>
      </c>
    </row>
    <row r="1837" spans="1:2" x14ac:dyDescent="0.25">
      <c r="A1837">
        <v>169</v>
      </c>
      <c r="B1837" t="s">
        <v>2438</v>
      </c>
    </row>
    <row r="1838" spans="1:2" x14ac:dyDescent="0.25">
      <c r="A1838">
        <v>18</v>
      </c>
      <c r="B1838" t="s">
        <v>2439</v>
      </c>
    </row>
    <row r="1839" spans="1:2" x14ac:dyDescent="0.25">
      <c r="A1839">
        <v>131</v>
      </c>
      <c r="B1839" t="s">
        <v>2440</v>
      </c>
    </row>
    <row r="1840" spans="1:2" x14ac:dyDescent="0.25">
      <c r="A1840">
        <v>131</v>
      </c>
      <c r="B1840" t="s">
        <v>2441</v>
      </c>
    </row>
    <row r="1841" spans="1:2" x14ac:dyDescent="0.25">
      <c r="A1841">
        <v>179</v>
      </c>
      <c r="B1841" t="s">
        <v>2442</v>
      </c>
    </row>
    <row r="1842" spans="1:2" x14ac:dyDescent="0.25">
      <c r="A1842">
        <v>174</v>
      </c>
      <c r="B1842" t="s">
        <v>2443</v>
      </c>
    </row>
    <row r="1843" spans="1:2" x14ac:dyDescent="0.25">
      <c r="A1843">
        <v>173</v>
      </c>
      <c r="B1843" t="s">
        <v>2444</v>
      </c>
    </row>
    <row r="1844" spans="1:2" x14ac:dyDescent="0.25">
      <c r="A1844">
        <v>33</v>
      </c>
      <c r="B1844" t="s">
        <v>2445</v>
      </c>
    </row>
    <row r="1845" spans="1:2" x14ac:dyDescent="0.25">
      <c r="A1845">
        <v>121</v>
      </c>
      <c r="B1845" t="s">
        <v>2446</v>
      </c>
    </row>
    <row r="1846" spans="1:2" x14ac:dyDescent="0.25">
      <c r="A1846">
        <v>151</v>
      </c>
      <c r="B1846" t="s">
        <v>2447</v>
      </c>
    </row>
    <row r="1847" spans="1:2" x14ac:dyDescent="0.25">
      <c r="A1847">
        <v>141</v>
      </c>
      <c r="B1847" t="s">
        <v>478</v>
      </c>
    </row>
    <row r="1848" spans="1:2" x14ac:dyDescent="0.25">
      <c r="A1848">
        <v>54</v>
      </c>
      <c r="B1848" t="s">
        <v>2448</v>
      </c>
    </row>
    <row r="1849" spans="1:2" x14ac:dyDescent="0.25">
      <c r="A1849">
        <v>1</v>
      </c>
      <c r="B1849" t="s">
        <v>2449</v>
      </c>
    </row>
    <row r="1850" spans="1:2" x14ac:dyDescent="0.25">
      <c r="A1850">
        <v>131</v>
      </c>
      <c r="B1850" t="s">
        <v>2450</v>
      </c>
    </row>
    <row r="1851" spans="1:2" x14ac:dyDescent="0.25">
      <c r="A1851">
        <v>24</v>
      </c>
      <c r="B1851" t="s">
        <v>2451</v>
      </c>
    </row>
    <row r="1852" spans="1:2" x14ac:dyDescent="0.25">
      <c r="A1852">
        <v>131</v>
      </c>
      <c r="B1852" t="s">
        <v>2452</v>
      </c>
    </row>
    <row r="1853" spans="1:2" x14ac:dyDescent="0.25">
      <c r="A1853">
        <v>108</v>
      </c>
      <c r="B1853" t="s">
        <v>2453</v>
      </c>
    </row>
    <row r="1854" spans="1:2" x14ac:dyDescent="0.25">
      <c r="A1854">
        <v>131</v>
      </c>
      <c r="B1854" t="s">
        <v>2454</v>
      </c>
    </row>
    <row r="1855" spans="1:2" x14ac:dyDescent="0.25">
      <c r="A1855">
        <v>131</v>
      </c>
      <c r="B1855" t="s">
        <v>2455</v>
      </c>
    </row>
    <row r="1856" spans="1:2" x14ac:dyDescent="0.25">
      <c r="A1856">
        <v>131</v>
      </c>
      <c r="B1856" t="s">
        <v>2456</v>
      </c>
    </row>
    <row r="1857" spans="1:2" x14ac:dyDescent="0.25">
      <c r="A1857">
        <v>131</v>
      </c>
      <c r="B1857" t="s">
        <v>2457</v>
      </c>
    </row>
    <row r="1858" spans="1:2" x14ac:dyDescent="0.25">
      <c r="A1858">
        <v>131</v>
      </c>
      <c r="B1858" t="s">
        <v>2458</v>
      </c>
    </row>
    <row r="1859" spans="1:2" x14ac:dyDescent="0.25">
      <c r="A1859">
        <v>131</v>
      </c>
      <c r="B1859" t="s">
        <v>2459</v>
      </c>
    </row>
    <row r="1860" spans="1:2" x14ac:dyDescent="0.25">
      <c r="A1860">
        <v>18</v>
      </c>
      <c r="B1860" t="s">
        <v>2460</v>
      </c>
    </row>
    <row r="1861" spans="1:2" x14ac:dyDescent="0.25">
      <c r="A1861">
        <v>16</v>
      </c>
      <c r="B1861" t="s">
        <v>2461</v>
      </c>
    </row>
    <row r="1862" spans="1:2" x14ac:dyDescent="0.25">
      <c r="A1862">
        <v>93</v>
      </c>
      <c r="B1862" t="s">
        <v>2462</v>
      </c>
    </row>
    <row r="1863" spans="1:2" x14ac:dyDescent="0.25">
      <c r="A1863">
        <v>169</v>
      </c>
      <c r="B1863" t="s">
        <v>2463</v>
      </c>
    </row>
    <row r="1864" spans="1:2" x14ac:dyDescent="0.25">
      <c r="A1864">
        <v>31</v>
      </c>
      <c r="B1864" t="s">
        <v>2464</v>
      </c>
    </row>
    <row r="1865" spans="1:2" x14ac:dyDescent="0.25">
      <c r="A1865">
        <v>181</v>
      </c>
      <c r="B1865" t="s">
        <v>2465</v>
      </c>
    </row>
    <row r="1866" spans="1:2" x14ac:dyDescent="0.25">
      <c r="A1866">
        <v>102</v>
      </c>
      <c r="B1866" t="s">
        <v>2466</v>
      </c>
    </row>
    <row r="1867" spans="1:2" x14ac:dyDescent="0.25">
      <c r="A1867">
        <v>181</v>
      </c>
      <c r="B1867" t="s">
        <v>2467</v>
      </c>
    </row>
    <row r="1868" spans="1:2" x14ac:dyDescent="0.25">
      <c r="A1868">
        <v>174</v>
      </c>
      <c r="B1868" t="s">
        <v>2468</v>
      </c>
    </row>
    <row r="1869" spans="1:2" x14ac:dyDescent="0.25">
      <c r="A1869">
        <v>93</v>
      </c>
      <c r="B1869" t="s">
        <v>2469</v>
      </c>
    </row>
    <row r="1870" spans="1:2" x14ac:dyDescent="0.25">
      <c r="A1870">
        <v>174</v>
      </c>
      <c r="B1870" t="s">
        <v>2470</v>
      </c>
    </row>
    <row r="1871" spans="1:2" x14ac:dyDescent="0.25">
      <c r="A1871">
        <v>93</v>
      </c>
      <c r="B1871" t="s">
        <v>327</v>
      </c>
    </row>
    <row r="1872" spans="1:2" x14ac:dyDescent="0.25">
      <c r="A1872">
        <v>174</v>
      </c>
      <c r="B1872" t="s">
        <v>2471</v>
      </c>
    </row>
    <row r="1873" spans="1:2" x14ac:dyDescent="0.25">
      <c r="A1873">
        <v>174</v>
      </c>
      <c r="B1873" t="s">
        <v>2472</v>
      </c>
    </row>
    <row r="1874" spans="1:2" x14ac:dyDescent="0.25">
      <c r="A1874">
        <v>95</v>
      </c>
      <c r="B1874" t="s">
        <v>2473</v>
      </c>
    </row>
    <row r="1875" spans="1:2" x14ac:dyDescent="0.25">
      <c r="A1875">
        <v>51</v>
      </c>
      <c r="B1875" t="s">
        <v>2474</v>
      </c>
    </row>
    <row r="1876" spans="1:2" x14ac:dyDescent="0.25">
      <c r="A1876">
        <v>51</v>
      </c>
      <c r="B1876" t="s">
        <v>2475</v>
      </c>
    </row>
    <row r="1877" spans="1:2" x14ac:dyDescent="0.25">
      <c r="A1877">
        <v>77</v>
      </c>
      <c r="B1877" t="s">
        <v>2476</v>
      </c>
    </row>
    <row r="1878" spans="1:2" x14ac:dyDescent="0.25">
      <c r="A1878">
        <v>40</v>
      </c>
      <c r="B1878" t="s">
        <v>2477</v>
      </c>
    </row>
    <row r="1879" spans="1:2" x14ac:dyDescent="0.25">
      <c r="A1879">
        <v>188</v>
      </c>
      <c r="B1879" t="s">
        <v>2478</v>
      </c>
    </row>
    <row r="1880" spans="1:2" x14ac:dyDescent="0.25">
      <c r="A1880">
        <v>44</v>
      </c>
      <c r="B1880" t="s">
        <v>2479</v>
      </c>
    </row>
    <row r="1881" spans="1:2" x14ac:dyDescent="0.25">
      <c r="A1881">
        <v>40</v>
      </c>
      <c r="B1881" t="s">
        <v>2480</v>
      </c>
    </row>
    <row r="1882" spans="1:2" x14ac:dyDescent="0.25">
      <c r="A1882">
        <v>180</v>
      </c>
      <c r="B1882" t="s">
        <v>2481</v>
      </c>
    </row>
    <row r="1883" spans="1:2" x14ac:dyDescent="0.25">
      <c r="A1883">
        <v>128</v>
      </c>
      <c r="B1883" t="s">
        <v>2482</v>
      </c>
    </row>
    <row r="1884" spans="1:2" x14ac:dyDescent="0.25">
      <c r="A1884">
        <v>132</v>
      </c>
      <c r="B1884" t="s">
        <v>2483</v>
      </c>
    </row>
    <row r="1885" spans="1:2" x14ac:dyDescent="0.25">
      <c r="A1885">
        <v>132</v>
      </c>
      <c r="B1885" t="s">
        <v>2484</v>
      </c>
    </row>
    <row r="1886" spans="1:2" x14ac:dyDescent="0.25">
      <c r="A1886">
        <v>88</v>
      </c>
      <c r="B1886" t="s">
        <v>2485</v>
      </c>
    </row>
    <row r="1887" spans="1:2" x14ac:dyDescent="0.25">
      <c r="A1887">
        <v>130</v>
      </c>
      <c r="B1887" t="s">
        <v>2486</v>
      </c>
    </row>
    <row r="1888" spans="1:2" x14ac:dyDescent="0.25">
      <c r="A1888">
        <v>88</v>
      </c>
      <c r="B1888" t="s">
        <v>2487</v>
      </c>
    </row>
    <row r="1889" spans="1:2" x14ac:dyDescent="0.25">
      <c r="A1889">
        <v>179</v>
      </c>
      <c r="B1889" t="s">
        <v>2488</v>
      </c>
    </row>
    <row r="1890" spans="1:2" x14ac:dyDescent="0.25">
      <c r="A1890">
        <v>113</v>
      </c>
      <c r="B1890" t="s">
        <v>393</v>
      </c>
    </row>
    <row r="1891" spans="1:2" x14ac:dyDescent="0.25">
      <c r="A1891">
        <v>2</v>
      </c>
      <c r="B1891" t="s">
        <v>2489</v>
      </c>
    </row>
    <row r="1892" spans="1:2" x14ac:dyDescent="0.25">
      <c r="A1892">
        <v>140</v>
      </c>
      <c r="B1892" t="s">
        <v>2490</v>
      </c>
    </row>
    <row r="1893" spans="1:2" x14ac:dyDescent="0.25">
      <c r="A1893">
        <v>175</v>
      </c>
      <c r="B1893" t="s">
        <v>2491</v>
      </c>
    </row>
    <row r="1894" spans="1:2" x14ac:dyDescent="0.25">
      <c r="A1894">
        <v>169</v>
      </c>
      <c r="B1894" t="s">
        <v>2492</v>
      </c>
    </row>
    <row r="1895" spans="1:2" x14ac:dyDescent="0.25">
      <c r="A1895">
        <v>70</v>
      </c>
      <c r="B1895" t="s">
        <v>2493</v>
      </c>
    </row>
    <row r="1896" spans="1:2" x14ac:dyDescent="0.25">
      <c r="A1896">
        <v>169</v>
      </c>
      <c r="B1896" t="s">
        <v>2494</v>
      </c>
    </row>
    <row r="1897" spans="1:2" x14ac:dyDescent="0.25">
      <c r="A1897">
        <v>169</v>
      </c>
      <c r="B1897" t="s">
        <v>2495</v>
      </c>
    </row>
    <row r="1898" spans="1:2" x14ac:dyDescent="0.25">
      <c r="A1898">
        <v>121</v>
      </c>
      <c r="B1898" t="s">
        <v>2496</v>
      </c>
    </row>
    <row r="1899" spans="1:2" x14ac:dyDescent="0.25">
      <c r="A1899">
        <v>181</v>
      </c>
      <c r="B1899" t="s">
        <v>2497</v>
      </c>
    </row>
    <row r="1900" spans="1:2" x14ac:dyDescent="0.25">
      <c r="A1900">
        <v>30</v>
      </c>
      <c r="B1900" t="s">
        <v>2498</v>
      </c>
    </row>
    <row r="1901" spans="1:2" x14ac:dyDescent="0.25">
      <c r="A1901">
        <v>34</v>
      </c>
      <c r="B1901" t="s">
        <v>2499</v>
      </c>
    </row>
    <row r="1902" spans="1:2" x14ac:dyDescent="0.25">
      <c r="A1902">
        <v>174</v>
      </c>
      <c r="B1902" t="s">
        <v>2500</v>
      </c>
    </row>
    <row r="1903" spans="1:2" x14ac:dyDescent="0.25">
      <c r="A1903">
        <v>34</v>
      </c>
      <c r="B1903" t="s">
        <v>2501</v>
      </c>
    </row>
    <row r="1904" spans="1:2" x14ac:dyDescent="0.25">
      <c r="A1904">
        <v>34</v>
      </c>
      <c r="B1904" t="s">
        <v>2502</v>
      </c>
    </row>
    <row r="1905" spans="1:2" x14ac:dyDescent="0.25">
      <c r="A1905">
        <v>166</v>
      </c>
      <c r="B1905" t="s">
        <v>2503</v>
      </c>
    </row>
    <row r="1906" spans="1:2" x14ac:dyDescent="0.25">
      <c r="A1906">
        <v>93</v>
      </c>
      <c r="B1906" t="s">
        <v>2504</v>
      </c>
    </row>
    <row r="1907" spans="1:2" x14ac:dyDescent="0.25">
      <c r="A1907">
        <v>190</v>
      </c>
      <c r="B1907" t="s">
        <v>2505</v>
      </c>
    </row>
    <row r="1908" spans="1:2" x14ac:dyDescent="0.25">
      <c r="A1908">
        <v>174</v>
      </c>
      <c r="B1908" t="s">
        <v>2506</v>
      </c>
    </row>
    <row r="1909" spans="1:2" x14ac:dyDescent="0.25">
      <c r="A1909">
        <v>175</v>
      </c>
      <c r="B1909" t="s">
        <v>2507</v>
      </c>
    </row>
    <row r="1910" spans="1:2" x14ac:dyDescent="0.25">
      <c r="A1910">
        <v>173</v>
      </c>
      <c r="B1910" t="s">
        <v>2508</v>
      </c>
    </row>
    <row r="1911" spans="1:2" x14ac:dyDescent="0.25">
      <c r="A1911">
        <v>18</v>
      </c>
      <c r="B1911" t="s">
        <v>2509</v>
      </c>
    </row>
    <row r="1912" spans="1:2" x14ac:dyDescent="0.25">
      <c r="A1912">
        <v>175</v>
      </c>
      <c r="B1912" t="s">
        <v>2510</v>
      </c>
    </row>
    <row r="1913" spans="1:2" x14ac:dyDescent="0.25">
      <c r="A1913">
        <v>93</v>
      </c>
      <c r="B1913" t="s">
        <v>2511</v>
      </c>
    </row>
    <row r="1914" spans="1:2" x14ac:dyDescent="0.25">
      <c r="A1914">
        <v>43</v>
      </c>
      <c r="B1914" t="s">
        <v>2512</v>
      </c>
    </row>
    <row r="1915" spans="1:2" x14ac:dyDescent="0.25">
      <c r="A1915">
        <v>182</v>
      </c>
      <c r="B1915" t="s">
        <v>2513</v>
      </c>
    </row>
    <row r="1916" spans="1:2" x14ac:dyDescent="0.25">
      <c r="A1916">
        <v>151</v>
      </c>
      <c r="B1916" t="s">
        <v>2514</v>
      </c>
    </row>
    <row r="1917" spans="1:2" x14ac:dyDescent="0.25">
      <c r="A1917">
        <v>130</v>
      </c>
      <c r="B1917" t="s">
        <v>2515</v>
      </c>
    </row>
    <row r="1918" spans="1:2" x14ac:dyDescent="0.25">
      <c r="A1918">
        <v>130</v>
      </c>
      <c r="B1918" t="s">
        <v>2516</v>
      </c>
    </row>
    <row r="1919" spans="1:2" x14ac:dyDescent="0.25">
      <c r="A1919">
        <v>179</v>
      </c>
      <c r="B1919" t="s">
        <v>2517</v>
      </c>
    </row>
    <row r="1920" spans="1:2" x14ac:dyDescent="0.25">
      <c r="A1920">
        <v>179</v>
      </c>
      <c r="B1920" t="s">
        <v>2518</v>
      </c>
    </row>
    <row r="1921" spans="1:2" x14ac:dyDescent="0.25">
      <c r="A1921">
        <v>179</v>
      </c>
      <c r="B1921" t="s">
        <v>2519</v>
      </c>
    </row>
    <row r="1922" spans="1:2" x14ac:dyDescent="0.25">
      <c r="A1922">
        <v>149</v>
      </c>
      <c r="B1922" t="s">
        <v>2520</v>
      </c>
    </row>
    <row r="1923" spans="1:2" x14ac:dyDescent="0.25">
      <c r="A1923">
        <v>22</v>
      </c>
      <c r="B1923" t="s">
        <v>2521</v>
      </c>
    </row>
    <row r="1924" spans="1:2" x14ac:dyDescent="0.25">
      <c r="A1924">
        <v>16</v>
      </c>
      <c r="B1924" t="s">
        <v>2522</v>
      </c>
    </row>
    <row r="1925" spans="1:2" x14ac:dyDescent="0.25">
      <c r="A1925">
        <v>179</v>
      </c>
      <c r="B1925" t="s">
        <v>2523</v>
      </c>
    </row>
    <row r="1926" spans="1:2" x14ac:dyDescent="0.25">
      <c r="A1926">
        <v>130</v>
      </c>
      <c r="B1926" t="s">
        <v>2524</v>
      </c>
    </row>
    <row r="1927" spans="1:2" x14ac:dyDescent="0.25">
      <c r="A1927">
        <v>130</v>
      </c>
      <c r="B1927" t="s">
        <v>2525</v>
      </c>
    </row>
    <row r="1928" spans="1:2" x14ac:dyDescent="0.25">
      <c r="A1928">
        <v>63</v>
      </c>
      <c r="B1928" t="s">
        <v>2526</v>
      </c>
    </row>
    <row r="1929" spans="1:2" x14ac:dyDescent="0.25">
      <c r="A1929">
        <v>24</v>
      </c>
      <c r="B1929" t="s">
        <v>2527</v>
      </c>
    </row>
    <row r="1930" spans="1:2" x14ac:dyDescent="0.25">
      <c r="A1930">
        <v>174</v>
      </c>
      <c r="B1930" t="s">
        <v>2528</v>
      </c>
    </row>
    <row r="1931" spans="1:2" x14ac:dyDescent="0.25">
      <c r="A1931">
        <v>174</v>
      </c>
      <c r="B1931" t="s">
        <v>2529</v>
      </c>
    </row>
    <row r="1932" spans="1:2" x14ac:dyDescent="0.25">
      <c r="A1932">
        <v>43</v>
      </c>
      <c r="B1932" t="s">
        <v>2530</v>
      </c>
    </row>
    <row r="1933" spans="1:2" x14ac:dyDescent="0.25">
      <c r="A1933">
        <v>34</v>
      </c>
      <c r="B1933" t="s">
        <v>2531</v>
      </c>
    </row>
    <row r="1934" spans="1:2" x14ac:dyDescent="0.25">
      <c r="A1934">
        <v>72</v>
      </c>
      <c r="B1934" t="s">
        <v>2532</v>
      </c>
    </row>
    <row r="1935" spans="1:2" x14ac:dyDescent="0.25">
      <c r="A1935">
        <v>132</v>
      </c>
      <c r="B1935" t="s">
        <v>2533</v>
      </c>
    </row>
    <row r="1936" spans="1:2" x14ac:dyDescent="0.25">
      <c r="A1936">
        <v>64</v>
      </c>
      <c r="B1936" t="s">
        <v>2534</v>
      </c>
    </row>
    <row r="1937" spans="1:2" x14ac:dyDescent="0.25">
      <c r="A1937">
        <v>132</v>
      </c>
      <c r="B1937" t="s">
        <v>2535</v>
      </c>
    </row>
    <row r="1938" spans="1:2" x14ac:dyDescent="0.25">
      <c r="A1938">
        <v>56</v>
      </c>
      <c r="B1938" t="s">
        <v>2536</v>
      </c>
    </row>
    <row r="1939" spans="1:2" x14ac:dyDescent="0.25">
      <c r="A1939">
        <v>31</v>
      </c>
      <c r="B1939" t="s">
        <v>2537</v>
      </c>
    </row>
    <row r="1940" spans="1:2" x14ac:dyDescent="0.25">
      <c r="A1940">
        <v>134</v>
      </c>
      <c r="B1940" t="s">
        <v>2538</v>
      </c>
    </row>
    <row r="1941" spans="1:2" x14ac:dyDescent="0.25">
      <c r="A1941">
        <v>179</v>
      </c>
      <c r="B1941" t="s">
        <v>2539</v>
      </c>
    </row>
    <row r="1942" spans="1:2" x14ac:dyDescent="0.25">
      <c r="A1942">
        <v>169</v>
      </c>
      <c r="B1942" t="s">
        <v>2540</v>
      </c>
    </row>
    <row r="1943" spans="1:2" x14ac:dyDescent="0.25">
      <c r="A1943">
        <v>179</v>
      </c>
      <c r="B1943" t="s">
        <v>2541</v>
      </c>
    </row>
    <row r="1944" spans="1:2" x14ac:dyDescent="0.25">
      <c r="A1944">
        <v>132</v>
      </c>
      <c r="B1944" t="s">
        <v>2542</v>
      </c>
    </row>
    <row r="1945" spans="1:2" x14ac:dyDescent="0.25">
      <c r="A1945">
        <v>132</v>
      </c>
      <c r="B1945" t="s">
        <v>2543</v>
      </c>
    </row>
    <row r="1946" spans="1:2" x14ac:dyDescent="0.25">
      <c r="A1946">
        <v>132</v>
      </c>
      <c r="B1946" t="s">
        <v>2544</v>
      </c>
    </row>
    <row r="1947" spans="1:2" x14ac:dyDescent="0.25">
      <c r="A1947">
        <v>130</v>
      </c>
      <c r="B1947" t="s">
        <v>2545</v>
      </c>
    </row>
    <row r="1948" spans="1:2" x14ac:dyDescent="0.25">
      <c r="A1948">
        <v>179</v>
      </c>
      <c r="B1948" t="s">
        <v>2546</v>
      </c>
    </row>
    <row r="1949" spans="1:2" x14ac:dyDescent="0.25">
      <c r="A1949">
        <v>179</v>
      </c>
      <c r="B1949" t="s">
        <v>2547</v>
      </c>
    </row>
    <row r="1950" spans="1:2" x14ac:dyDescent="0.25">
      <c r="A1950">
        <v>130</v>
      </c>
      <c r="B1950" t="s">
        <v>2548</v>
      </c>
    </row>
    <row r="1951" spans="1:2" x14ac:dyDescent="0.25">
      <c r="A1951">
        <v>4</v>
      </c>
      <c r="B1951" t="s">
        <v>2549</v>
      </c>
    </row>
    <row r="1952" spans="1:2" x14ac:dyDescent="0.25">
      <c r="A1952">
        <v>130</v>
      </c>
      <c r="B1952" t="s">
        <v>2550</v>
      </c>
    </row>
    <row r="1953" spans="1:2" x14ac:dyDescent="0.25">
      <c r="A1953">
        <v>130</v>
      </c>
      <c r="B1953" t="s">
        <v>2551</v>
      </c>
    </row>
    <row r="1954" spans="1:2" x14ac:dyDescent="0.25">
      <c r="A1954">
        <v>130</v>
      </c>
      <c r="B1954" t="s">
        <v>2552</v>
      </c>
    </row>
    <row r="1955" spans="1:2" x14ac:dyDescent="0.25">
      <c r="A1955">
        <v>134</v>
      </c>
      <c r="B1955" t="s">
        <v>2553</v>
      </c>
    </row>
    <row r="1956" spans="1:2" x14ac:dyDescent="0.25">
      <c r="A1956">
        <v>160</v>
      </c>
      <c r="B1956" t="s">
        <v>2554</v>
      </c>
    </row>
    <row r="1957" spans="1:2" x14ac:dyDescent="0.25">
      <c r="A1957">
        <v>62</v>
      </c>
      <c r="B1957" t="s">
        <v>2555</v>
      </c>
    </row>
    <row r="1958" spans="1:2" x14ac:dyDescent="0.25">
      <c r="A1958">
        <v>22</v>
      </c>
      <c r="B1958" t="s">
        <v>2556</v>
      </c>
    </row>
    <row r="1959" spans="1:2" x14ac:dyDescent="0.25">
      <c r="A1959">
        <v>130</v>
      </c>
      <c r="B1959" t="s">
        <v>2557</v>
      </c>
    </row>
    <row r="1960" spans="1:2" x14ac:dyDescent="0.25">
      <c r="A1960">
        <v>175</v>
      </c>
      <c r="B1960" t="s">
        <v>2558</v>
      </c>
    </row>
    <row r="1961" spans="1:2" x14ac:dyDescent="0.25">
      <c r="A1961">
        <v>175</v>
      </c>
      <c r="B1961" t="s">
        <v>2559</v>
      </c>
    </row>
    <row r="1962" spans="1:2" x14ac:dyDescent="0.25">
      <c r="A1962">
        <v>179</v>
      </c>
      <c r="B1962" t="s">
        <v>2560</v>
      </c>
    </row>
    <row r="1963" spans="1:2" x14ac:dyDescent="0.25">
      <c r="A1963">
        <v>174</v>
      </c>
      <c r="B1963" t="s">
        <v>2561</v>
      </c>
    </row>
    <row r="1964" spans="1:2" x14ac:dyDescent="0.25">
      <c r="A1964">
        <v>169</v>
      </c>
      <c r="B1964" t="s">
        <v>2562</v>
      </c>
    </row>
    <row r="1965" spans="1:2" x14ac:dyDescent="0.25">
      <c r="A1965">
        <v>169</v>
      </c>
      <c r="B1965" t="s">
        <v>2563</v>
      </c>
    </row>
    <row r="1966" spans="1:2" x14ac:dyDescent="0.25">
      <c r="A1966">
        <v>130</v>
      </c>
      <c r="B1966" t="s">
        <v>2564</v>
      </c>
    </row>
    <row r="1967" spans="1:2" x14ac:dyDescent="0.25">
      <c r="A1967">
        <v>72</v>
      </c>
      <c r="B1967" t="s">
        <v>2565</v>
      </c>
    </row>
    <row r="1968" spans="1:2" x14ac:dyDescent="0.25">
      <c r="A1968">
        <v>90</v>
      </c>
      <c r="B1968" t="s">
        <v>2566</v>
      </c>
    </row>
    <row r="1969" spans="1:2" x14ac:dyDescent="0.25">
      <c r="A1969">
        <v>130</v>
      </c>
      <c r="B1969" t="s">
        <v>2567</v>
      </c>
    </row>
    <row r="1970" spans="1:2" x14ac:dyDescent="0.25">
      <c r="A1970">
        <v>130</v>
      </c>
      <c r="B1970" t="s">
        <v>2568</v>
      </c>
    </row>
    <row r="1971" spans="1:2" x14ac:dyDescent="0.25">
      <c r="A1971">
        <v>130</v>
      </c>
      <c r="B1971" t="s">
        <v>2569</v>
      </c>
    </row>
    <row r="1972" spans="1:2" x14ac:dyDescent="0.25">
      <c r="A1972">
        <v>179</v>
      </c>
      <c r="B1972" t="s">
        <v>2570</v>
      </c>
    </row>
    <row r="1973" spans="1:2" x14ac:dyDescent="0.25">
      <c r="A1973">
        <v>132</v>
      </c>
      <c r="B1973" t="s">
        <v>2571</v>
      </c>
    </row>
    <row r="1974" spans="1:2" x14ac:dyDescent="0.25">
      <c r="A1974">
        <v>132</v>
      </c>
      <c r="B1974" t="s">
        <v>2572</v>
      </c>
    </row>
    <row r="1975" spans="1:2" x14ac:dyDescent="0.25">
      <c r="A1975">
        <v>132</v>
      </c>
      <c r="B1975" t="s">
        <v>2573</v>
      </c>
    </row>
    <row r="1976" spans="1:2" x14ac:dyDescent="0.25">
      <c r="A1976">
        <v>181</v>
      </c>
      <c r="B1976" t="s">
        <v>2574</v>
      </c>
    </row>
    <row r="1977" spans="1:2" x14ac:dyDescent="0.25">
      <c r="A1977">
        <v>132</v>
      </c>
      <c r="B1977" t="s">
        <v>2575</v>
      </c>
    </row>
    <row r="1978" spans="1:2" x14ac:dyDescent="0.25">
      <c r="A1978">
        <v>132</v>
      </c>
      <c r="B1978" t="s">
        <v>2576</v>
      </c>
    </row>
    <row r="1979" spans="1:2" x14ac:dyDescent="0.25">
      <c r="A1979">
        <v>130</v>
      </c>
      <c r="B1979" t="s">
        <v>2577</v>
      </c>
    </row>
    <row r="1980" spans="1:2" x14ac:dyDescent="0.25">
      <c r="A1980">
        <v>179</v>
      </c>
      <c r="B1980" t="s">
        <v>2578</v>
      </c>
    </row>
    <row r="1981" spans="1:2" x14ac:dyDescent="0.25">
      <c r="A1981">
        <v>16</v>
      </c>
      <c r="B1981" t="s">
        <v>2579</v>
      </c>
    </row>
    <row r="1982" spans="1:2" x14ac:dyDescent="0.25">
      <c r="A1982">
        <v>169</v>
      </c>
      <c r="B1982" t="s">
        <v>2580</v>
      </c>
    </row>
    <row r="1983" spans="1:2" x14ac:dyDescent="0.25">
      <c r="A1983">
        <v>132</v>
      </c>
      <c r="B1983" t="s">
        <v>2581</v>
      </c>
    </row>
    <row r="1984" spans="1:2" x14ac:dyDescent="0.25">
      <c r="A1984">
        <v>132</v>
      </c>
      <c r="B1984" t="s">
        <v>2582</v>
      </c>
    </row>
    <row r="1985" spans="1:2" x14ac:dyDescent="0.25">
      <c r="A1985">
        <v>16</v>
      </c>
      <c r="B1985" t="s">
        <v>2583</v>
      </c>
    </row>
    <row r="1986" spans="1:2" x14ac:dyDescent="0.25">
      <c r="A1986">
        <v>132</v>
      </c>
      <c r="B1986" t="s">
        <v>2584</v>
      </c>
    </row>
    <row r="1987" spans="1:2" x14ac:dyDescent="0.25">
      <c r="A1987">
        <v>130</v>
      </c>
      <c r="B1987" t="s">
        <v>2585</v>
      </c>
    </row>
    <row r="1988" spans="1:2" x14ac:dyDescent="0.25">
      <c r="A1988">
        <v>46</v>
      </c>
      <c r="B1988" t="s">
        <v>2586</v>
      </c>
    </row>
    <row r="1989" spans="1:2" x14ac:dyDescent="0.25">
      <c r="A1989">
        <v>132</v>
      </c>
      <c r="B1989" t="s">
        <v>2587</v>
      </c>
    </row>
    <row r="1990" spans="1:2" x14ac:dyDescent="0.25">
      <c r="A1990">
        <v>169</v>
      </c>
      <c r="B1990" t="s">
        <v>2588</v>
      </c>
    </row>
    <row r="1991" spans="1:2" x14ac:dyDescent="0.25">
      <c r="A1991">
        <v>24</v>
      </c>
      <c r="B1991" t="s">
        <v>2589</v>
      </c>
    </row>
    <row r="1992" spans="1:2" x14ac:dyDescent="0.25">
      <c r="A1992">
        <v>130</v>
      </c>
      <c r="B1992" t="s">
        <v>2590</v>
      </c>
    </row>
    <row r="1993" spans="1:2" x14ac:dyDescent="0.25">
      <c r="A1993">
        <v>132</v>
      </c>
      <c r="B1993" t="s">
        <v>2591</v>
      </c>
    </row>
    <row r="1994" spans="1:2" x14ac:dyDescent="0.25">
      <c r="A1994">
        <v>132</v>
      </c>
      <c r="B1994" t="s">
        <v>2592</v>
      </c>
    </row>
    <row r="1995" spans="1:2" x14ac:dyDescent="0.25">
      <c r="A1995">
        <v>130</v>
      </c>
      <c r="B1995" t="s">
        <v>2593</v>
      </c>
    </row>
    <row r="1996" spans="1:2" x14ac:dyDescent="0.25">
      <c r="A1996">
        <v>130</v>
      </c>
      <c r="B1996" t="s">
        <v>2594</v>
      </c>
    </row>
    <row r="1997" spans="1:2" x14ac:dyDescent="0.25">
      <c r="A1997">
        <v>130</v>
      </c>
      <c r="B1997" t="s">
        <v>2595</v>
      </c>
    </row>
    <row r="1998" spans="1:2" x14ac:dyDescent="0.25">
      <c r="A1998">
        <v>169</v>
      </c>
      <c r="B1998" t="s">
        <v>2596</v>
      </c>
    </row>
    <row r="1999" spans="1:2" x14ac:dyDescent="0.25">
      <c r="A1999">
        <v>169</v>
      </c>
      <c r="B1999" t="s">
        <v>2597</v>
      </c>
    </row>
    <row r="2000" spans="1:2" x14ac:dyDescent="0.25">
      <c r="A2000">
        <v>132</v>
      </c>
      <c r="B2000" t="s">
        <v>2598</v>
      </c>
    </row>
    <row r="2001" spans="1:2" x14ac:dyDescent="0.25">
      <c r="A2001">
        <v>2</v>
      </c>
      <c r="B2001" t="s">
        <v>2599</v>
      </c>
    </row>
    <row r="2002" spans="1:2" x14ac:dyDescent="0.25">
      <c r="A2002">
        <v>43</v>
      </c>
      <c r="B2002" t="s">
        <v>2600</v>
      </c>
    </row>
    <row r="2003" spans="1:2" x14ac:dyDescent="0.25">
      <c r="A2003">
        <v>130</v>
      </c>
      <c r="B2003" t="s">
        <v>2601</v>
      </c>
    </row>
    <row r="2004" spans="1:2" x14ac:dyDescent="0.25">
      <c r="A2004">
        <v>130</v>
      </c>
      <c r="B2004" t="s">
        <v>2602</v>
      </c>
    </row>
    <row r="2005" spans="1:2" x14ac:dyDescent="0.25">
      <c r="A2005">
        <v>70</v>
      </c>
      <c r="B2005" t="s">
        <v>2603</v>
      </c>
    </row>
    <row r="2006" spans="1:2" x14ac:dyDescent="0.25">
      <c r="A2006">
        <v>130</v>
      </c>
      <c r="B2006" t="s">
        <v>2604</v>
      </c>
    </row>
    <row r="2007" spans="1:2" x14ac:dyDescent="0.25">
      <c r="A2007">
        <v>82</v>
      </c>
      <c r="B2007" t="s">
        <v>2605</v>
      </c>
    </row>
    <row r="2008" spans="1:2" x14ac:dyDescent="0.25">
      <c r="A2008">
        <v>81</v>
      </c>
      <c r="B2008" t="s">
        <v>2606</v>
      </c>
    </row>
    <row r="2009" spans="1:2" x14ac:dyDescent="0.25">
      <c r="A2009">
        <v>130</v>
      </c>
      <c r="B2009" t="s">
        <v>2607</v>
      </c>
    </row>
    <row r="2010" spans="1:2" x14ac:dyDescent="0.25">
      <c r="A2010">
        <v>130</v>
      </c>
      <c r="B2010" t="s">
        <v>2608</v>
      </c>
    </row>
    <row r="2011" spans="1:2" x14ac:dyDescent="0.25">
      <c r="A2011">
        <v>181</v>
      </c>
      <c r="B2011" t="s">
        <v>2609</v>
      </c>
    </row>
    <row r="2012" spans="1:2" x14ac:dyDescent="0.25">
      <c r="A2012">
        <v>132</v>
      </c>
      <c r="B2012" t="s">
        <v>2610</v>
      </c>
    </row>
    <row r="2013" spans="1:2" x14ac:dyDescent="0.25">
      <c r="A2013">
        <v>169</v>
      </c>
      <c r="B2013" t="s">
        <v>2611</v>
      </c>
    </row>
    <row r="2014" spans="1:2" x14ac:dyDescent="0.25">
      <c r="A2014">
        <v>132</v>
      </c>
      <c r="B2014" t="s">
        <v>2612</v>
      </c>
    </row>
    <row r="2015" spans="1:2" x14ac:dyDescent="0.25">
      <c r="A2015">
        <v>132</v>
      </c>
      <c r="B2015" t="s">
        <v>2613</v>
      </c>
    </row>
    <row r="2016" spans="1:2" x14ac:dyDescent="0.25">
      <c r="A2016">
        <v>132</v>
      </c>
      <c r="B2016" t="s">
        <v>2614</v>
      </c>
    </row>
    <row r="2017" spans="1:2" x14ac:dyDescent="0.25">
      <c r="A2017">
        <v>179</v>
      </c>
      <c r="B2017" t="s">
        <v>2615</v>
      </c>
    </row>
    <row r="2018" spans="1:2" x14ac:dyDescent="0.25">
      <c r="A2018">
        <v>132</v>
      </c>
      <c r="B2018" t="s">
        <v>2616</v>
      </c>
    </row>
    <row r="2019" spans="1:2" x14ac:dyDescent="0.25">
      <c r="A2019">
        <v>149</v>
      </c>
      <c r="B2019" t="s">
        <v>2617</v>
      </c>
    </row>
    <row r="2020" spans="1:2" x14ac:dyDescent="0.25">
      <c r="A2020">
        <v>121</v>
      </c>
      <c r="B2020" t="s">
        <v>2618</v>
      </c>
    </row>
    <row r="2021" spans="1:2" x14ac:dyDescent="0.25">
      <c r="A2021">
        <v>146</v>
      </c>
      <c r="B2021" t="s">
        <v>2619</v>
      </c>
    </row>
    <row r="2022" spans="1:2" x14ac:dyDescent="0.25">
      <c r="A2022">
        <v>149</v>
      </c>
      <c r="B2022" t="s">
        <v>2620</v>
      </c>
    </row>
    <row r="2023" spans="1:2" x14ac:dyDescent="0.25">
      <c r="A2023">
        <v>179</v>
      </c>
      <c r="B2023" t="s">
        <v>2621</v>
      </c>
    </row>
    <row r="2024" spans="1:2" x14ac:dyDescent="0.25">
      <c r="A2024">
        <v>20</v>
      </c>
      <c r="B2024" t="s">
        <v>2622</v>
      </c>
    </row>
    <row r="2025" spans="1:2" x14ac:dyDescent="0.25">
      <c r="A2025">
        <v>179</v>
      </c>
      <c r="B2025" t="s">
        <v>2623</v>
      </c>
    </row>
    <row r="2026" spans="1:2" x14ac:dyDescent="0.25">
      <c r="A2026">
        <v>179</v>
      </c>
      <c r="B2026" t="s">
        <v>2624</v>
      </c>
    </row>
    <row r="2027" spans="1:2" x14ac:dyDescent="0.25">
      <c r="A2027">
        <v>149</v>
      </c>
      <c r="B2027" t="s">
        <v>2625</v>
      </c>
    </row>
    <row r="2028" spans="1:2" x14ac:dyDescent="0.25">
      <c r="A2028">
        <v>175</v>
      </c>
      <c r="B2028" t="s">
        <v>2626</v>
      </c>
    </row>
    <row r="2029" spans="1:2" x14ac:dyDescent="0.25">
      <c r="A2029">
        <v>175</v>
      </c>
      <c r="B2029" t="s">
        <v>2627</v>
      </c>
    </row>
    <row r="2030" spans="1:2" x14ac:dyDescent="0.25">
      <c r="A2030">
        <v>175</v>
      </c>
      <c r="B2030" t="s">
        <v>2628</v>
      </c>
    </row>
    <row r="2031" spans="1:2" x14ac:dyDescent="0.25">
      <c r="A2031">
        <v>37</v>
      </c>
      <c r="B2031" t="s">
        <v>2629</v>
      </c>
    </row>
    <row r="2032" spans="1:2" x14ac:dyDescent="0.25">
      <c r="A2032">
        <v>175</v>
      </c>
      <c r="B2032" t="s">
        <v>2630</v>
      </c>
    </row>
    <row r="2033" spans="1:2" x14ac:dyDescent="0.25">
      <c r="A2033">
        <v>130</v>
      </c>
      <c r="B2033" t="s">
        <v>2631</v>
      </c>
    </row>
    <row r="2034" spans="1:2" x14ac:dyDescent="0.25">
      <c r="A2034">
        <v>179</v>
      </c>
      <c r="B2034" t="s">
        <v>2632</v>
      </c>
    </row>
    <row r="2035" spans="1:2" x14ac:dyDescent="0.25">
      <c r="A2035">
        <v>130</v>
      </c>
      <c r="B2035" t="s">
        <v>2633</v>
      </c>
    </row>
    <row r="2036" spans="1:2" x14ac:dyDescent="0.25">
      <c r="A2036">
        <v>149</v>
      </c>
      <c r="B2036" t="s">
        <v>2634</v>
      </c>
    </row>
    <row r="2037" spans="1:2" x14ac:dyDescent="0.25">
      <c r="A2037">
        <v>179</v>
      </c>
      <c r="B2037" t="s">
        <v>2635</v>
      </c>
    </row>
    <row r="2038" spans="1:2" x14ac:dyDescent="0.25">
      <c r="A2038">
        <v>146</v>
      </c>
      <c r="B2038" t="s">
        <v>2636</v>
      </c>
    </row>
    <row r="2039" spans="1:2" x14ac:dyDescent="0.25">
      <c r="A2039">
        <v>132</v>
      </c>
      <c r="B2039" t="s">
        <v>2637</v>
      </c>
    </row>
    <row r="2040" spans="1:2" x14ac:dyDescent="0.25">
      <c r="A2040">
        <v>179</v>
      </c>
      <c r="B2040" t="s">
        <v>2638</v>
      </c>
    </row>
    <row r="2041" spans="1:2" x14ac:dyDescent="0.25">
      <c r="A2041">
        <v>130</v>
      </c>
      <c r="B2041" t="s">
        <v>2639</v>
      </c>
    </row>
    <row r="2042" spans="1:2" x14ac:dyDescent="0.25">
      <c r="A2042">
        <v>187</v>
      </c>
      <c r="B2042" t="s">
        <v>2640</v>
      </c>
    </row>
    <row r="2043" spans="1:2" x14ac:dyDescent="0.25">
      <c r="A2043">
        <v>70</v>
      </c>
      <c r="B2043" t="s">
        <v>2641</v>
      </c>
    </row>
    <row r="2044" spans="1:2" x14ac:dyDescent="0.25">
      <c r="A2044">
        <v>151</v>
      </c>
      <c r="B2044" t="s">
        <v>2642</v>
      </c>
    </row>
    <row r="2045" spans="1:2" x14ac:dyDescent="0.25">
      <c r="A2045">
        <v>50</v>
      </c>
      <c r="B2045" t="s">
        <v>2643</v>
      </c>
    </row>
    <row r="2046" spans="1:2" x14ac:dyDescent="0.25">
      <c r="A2046">
        <v>175</v>
      </c>
      <c r="B2046" t="s">
        <v>2644</v>
      </c>
    </row>
    <row r="2047" spans="1:2" x14ac:dyDescent="0.25">
      <c r="A2047">
        <v>132</v>
      </c>
      <c r="B2047" t="s">
        <v>2645</v>
      </c>
    </row>
    <row r="2048" spans="1:2" x14ac:dyDescent="0.25">
      <c r="A2048">
        <v>30</v>
      </c>
      <c r="B2048" t="s">
        <v>2646</v>
      </c>
    </row>
    <row r="2049" spans="1:2" x14ac:dyDescent="0.25">
      <c r="A2049">
        <v>134</v>
      </c>
      <c r="B2049" t="s">
        <v>2647</v>
      </c>
    </row>
    <row r="2050" spans="1:2" x14ac:dyDescent="0.25">
      <c r="A2050">
        <v>109</v>
      </c>
      <c r="B2050" t="s">
        <v>2648</v>
      </c>
    </row>
    <row r="2051" spans="1:2" x14ac:dyDescent="0.25">
      <c r="A2051">
        <v>1</v>
      </c>
      <c r="B2051" t="s">
        <v>2649</v>
      </c>
    </row>
    <row r="2052" spans="1:2" x14ac:dyDescent="0.25">
      <c r="A2052">
        <v>69</v>
      </c>
      <c r="B2052" t="s">
        <v>2650</v>
      </c>
    </row>
    <row r="2053" spans="1:2" x14ac:dyDescent="0.25">
      <c r="A2053">
        <v>34</v>
      </c>
      <c r="B2053" t="s">
        <v>2651</v>
      </c>
    </row>
    <row r="2054" spans="1:2" x14ac:dyDescent="0.25">
      <c r="A2054">
        <v>171</v>
      </c>
      <c r="B2054" t="s">
        <v>2652</v>
      </c>
    </row>
    <row r="2055" spans="1:2" x14ac:dyDescent="0.25">
      <c r="A2055">
        <v>43</v>
      </c>
      <c r="B2055" t="s">
        <v>2653</v>
      </c>
    </row>
    <row r="2056" spans="1:2" x14ac:dyDescent="0.25">
      <c r="A2056">
        <v>30</v>
      </c>
      <c r="B2056" t="s">
        <v>2654</v>
      </c>
    </row>
    <row r="2057" spans="1:2" x14ac:dyDescent="0.25">
      <c r="A2057">
        <v>98</v>
      </c>
      <c r="B2057" t="s">
        <v>2655</v>
      </c>
    </row>
    <row r="2058" spans="1:2" x14ac:dyDescent="0.25">
      <c r="A2058">
        <v>179</v>
      </c>
      <c r="B2058" t="s">
        <v>2656</v>
      </c>
    </row>
    <row r="2059" spans="1:2" x14ac:dyDescent="0.25">
      <c r="A2059">
        <v>132</v>
      </c>
      <c r="B2059" t="s">
        <v>2657</v>
      </c>
    </row>
    <row r="2060" spans="1:2" x14ac:dyDescent="0.25">
      <c r="A2060">
        <v>130</v>
      </c>
      <c r="B2060" t="s">
        <v>2658</v>
      </c>
    </row>
    <row r="2061" spans="1:2" x14ac:dyDescent="0.25">
      <c r="A2061">
        <v>132</v>
      </c>
      <c r="B2061" t="s">
        <v>2659</v>
      </c>
    </row>
    <row r="2062" spans="1:2" x14ac:dyDescent="0.25">
      <c r="A2062">
        <v>134</v>
      </c>
      <c r="B2062" t="s">
        <v>2660</v>
      </c>
    </row>
    <row r="2063" spans="1:2" x14ac:dyDescent="0.25">
      <c r="A2063">
        <v>188</v>
      </c>
      <c r="B2063" t="s">
        <v>2661</v>
      </c>
    </row>
    <row r="2064" spans="1:2" x14ac:dyDescent="0.25">
      <c r="A2064">
        <v>130</v>
      </c>
      <c r="B2064" t="s">
        <v>2662</v>
      </c>
    </row>
    <row r="2065" spans="1:2" x14ac:dyDescent="0.25">
      <c r="A2065">
        <v>130</v>
      </c>
      <c r="B2065" t="s">
        <v>2663</v>
      </c>
    </row>
    <row r="2066" spans="1:2" x14ac:dyDescent="0.25">
      <c r="A2066">
        <v>179</v>
      </c>
      <c r="B2066" t="s">
        <v>2664</v>
      </c>
    </row>
    <row r="2067" spans="1:2" x14ac:dyDescent="0.25">
      <c r="A2067">
        <v>130</v>
      </c>
      <c r="B2067" t="s">
        <v>2665</v>
      </c>
    </row>
    <row r="2068" spans="1:2" x14ac:dyDescent="0.25">
      <c r="A2068">
        <v>132</v>
      </c>
      <c r="B2068" t="s">
        <v>2666</v>
      </c>
    </row>
    <row r="2069" spans="1:2" x14ac:dyDescent="0.25">
      <c r="A2069">
        <v>16</v>
      </c>
      <c r="B2069" t="s">
        <v>2667</v>
      </c>
    </row>
    <row r="2070" spans="1:2" x14ac:dyDescent="0.25">
      <c r="A2070">
        <v>132</v>
      </c>
      <c r="B2070" t="s">
        <v>2668</v>
      </c>
    </row>
    <row r="2071" spans="1:2" x14ac:dyDescent="0.25">
      <c r="A2071">
        <v>132</v>
      </c>
      <c r="B2071" t="s">
        <v>2669</v>
      </c>
    </row>
    <row r="2072" spans="1:2" x14ac:dyDescent="0.25">
      <c r="A2072">
        <v>188</v>
      </c>
      <c r="B2072" t="s">
        <v>2670</v>
      </c>
    </row>
    <row r="2073" spans="1:2" x14ac:dyDescent="0.25">
      <c r="A2073">
        <v>169</v>
      </c>
      <c r="B2073" t="s">
        <v>2671</v>
      </c>
    </row>
    <row r="2074" spans="1:2" x14ac:dyDescent="0.25">
      <c r="A2074">
        <v>130</v>
      </c>
      <c r="B2074" t="s">
        <v>2672</v>
      </c>
    </row>
    <row r="2075" spans="1:2" x14ac:dyDescent="0.25">
      <c r="A2075">
        <v>132</v>
      </c>
      <c r="B2075" t="s">
        <v>2673</v>
      </c>
    </row>
    <row r="2076" spans="1:2" x14ac:dyDescent="0.25">
      <c r="A2076">
        <v>130</v>
      </c>
      <c r="B2076" t="s">
        <v>2674</v>
      </c>
    </row>
    <row r="2077" spans="1:2" x14ac:dyDescent="0.25">
      <c r="A2077">
        <v>87</v>
      </c>
      <c r="B2077" t="s">
        <v>308</v>
      </c>
    </row>
    <row r="2078" spans="1:2" x14ac:dyDescent="0.25">
      <c r="A2078">
        <v>34</v>
      </c>
      <c r="B2078" t="s">
        <v>2675</v>
      </c>
    </row>
    <row r="2079" spans="1:2" x14ac:dyDescent="0.25">
      <c r="A2079">
        <v>76</v>
      </c>
      <c r="B2079" t="s">
        <v>2676</v>
      </c>
    </row>
    <row r="2080" spans="1:2" x14ac:dyDescent="0.25">
      <c r="A2080">
        <v>134</v>
      </c>
      <c r="B2080" t="s">
        <v>2677</v>
      </c>
    </row>
    <row r="2081" spans="1:2" x14ac:dyDescent="0.25">
      <c r="A2081">
        <v>182</v>
      </c>
      <c r="B2081" t="s">
        <v>2678</v>
      </c>
    </row>
    <row r="2082" spans="1:2" x14ac:dyDescent="0.25">
      <c r="A2082">
        <v>182</v>
      </c>
      <c r="B2082" t="s">
        <v>2679</v>
      </c>
    </row>
    <row r="2083" spans="1:2" x14ac:dyDescent="0.25">
      <c r="A2083">
        <v>182</v>
      </c>
      <c r="B2083" t="s">
        <v>2680</v>
      </c>
    </row>
    <row r="2084" spans="1:2" x14ac:dyDescent="0.25">
      <c r="A2084">
        <v>182</v>
      </c>
      <c r="B2084" t="s">
        <v>2681</v>
      </c>
    </row>
    <row r="2085" spans="1:2" x14ac:dyDescent="0.25">
      <c r="A2085">
        <v>43</v>
      </c>
      <c r="B2085" t="s">
        <v>2682</v>
      </c>
    </row>
    <row r="2086" spans="1:2" x14ac:dyDescent="0.25">
      <c r="A2086">
        <v>132</v>
      </c>
      <c r="B2086" t="s">
        <v>2683</v>
      </c>
    </row>
    <row r="2087" spans="1:2" x14ac:dyDescent="0.25">
      <c r="A2087">
        <v>132</v>
      </c>
      <c r="B2087" t="s">
        <v>2684</v>
      </c>
    </row>
    <row r="2088" spans="1:2" x14ac:dyDescent="0.25">
      <c r="A2088">
        <v>132</v>
      </c>
      <c r="B2088" t="s">
        <v>2685</v>
      </c>
    </row>
    <row r="2089" spans="1:2" x14ac:dyDescent="0.25">
      <c r="A2089">
        <v>93</v>
      </c>
      <c r="B2089" t="s">
        <v>2686</v>
      </c>
    </row>
    <row r="2090" spans="1:2" x14ac:dyDescent="0.25">
      <c r="A2090">
        <v>132</v>
      </c>
      <c r="B2090" t="s">
        <v>2687</v>
      </c>
    </row>
    <row r="2091" spans="1:2" x14ac:dyDescent="0.25">
      <c r="A2091">
        <v>118</v>
      </c>
      <c r="B2091" t="s">
        <v>2688</v>
      </c>
    </row>
    <row r="2092" spans="1:2" x14ac:dyDescent="0.25">
      <c r="A2092">
        <v>3</v>
      </c>
      <c r="B2092" t="s">
        <v>2689</v>
      </c>
    </row>
    <row r="2093" spans="1:2" x14ac:dyDescent="0.25">
      <c r="A2093">
        <v>179</v>
      </c>
      <c r="B2093" t="s">
        <v>2690</v>
      </c>
    </row>
    <row r="2094" spans="1:2" x14ac:dyDescent="0.25">
      <c r="A2094">
        <v>164</v>
      </c>
      <c r="B2094" t="s">
        <v>2691</v>
      </c>
    </row>
    <row r="2095" spans="1:2" x14ac:dyDescent="0.25">
      <c r="A2095">
        <v>23</v>
      </c>
      <c r="B2095" t="s">
        <v>89</v>
      </c>
    </row>
    <row r="2096" spans="1:2" x14ac:dyDescent="0.25">
      <c r="A2096">
        <v>179</v>
      </c>
      <c r="B2096" t="s">
        <v>2692</v>
      </c>
    </row>
    <row r="2097" spans="1:2" x14ac:dyDescent="0.25">
      <c r="A2097">
        <v>20</v>
      </c>
      <c r="B2097" t="s">
        <v>2693</v>
      </c>
    </row>
    <row r="2098" spans="1:2" x14ac:dyDescent="0.25">
      <c r="A2098">
        <v>42</v>
      </c>
      <c r="B2098" t="s">
        <v>2694</v>
      </c>
    </row>
    <row r="2099" spans="1:2" x14ac:dyDescent="0.25">
      <c r="A2099">
        <v>149</v>
      </c>
      <c r="B2099" t="s">
        <v>2695</v>
      </c>
    </row>
    <row r="2100" spans="1:2" x14ac:dyDescent="0.25">
      <c r="A2100">
        <v>26</v>
      </c>
      <c r="B2100" t="s">
        <v>2696</v>
      </c>
    </row>
    <row r="2101" spans="1:2" x14ac:dyDescent="0.25">
      <c r="A2101">
        <v>85</v>
      </c>
      <c r="B2101" t="s">
        <v>300</v>
      </c>
    </row>
    <row r="2102" spans="1:2" x14ac:dyDescent="0.25">
      <c r="A2102">
        <v>10</v>
      </c>
      <c r="B2102" t="s">
        <v>2697</v>
      </c>
    </row>
    <row r="2103" spans="1:2" x14ac:dyDescent="0.25">
      <c r="A2103">
        <v>179</v>
      </c>
      <c r="B2103" t="s">
        <v>2698</v>
      </c>
    </row>
    <row r="2104" spans="1:2" x14ac:dyDescent="0.25">
      <c r="A2104">
        <v>179</v>
      </c>
      <c r="B2104" t="s">
        <v>2699</v>
      </c>
    </row>
    <row r="2105" spans="1:2" x14ac:dyDescent="0.25">
      <c r="A2105">
        <v>174</v>
      </c>
      <c r="B2105" t="s">
        <v>2700</v>
      </c>
    </row>
    <row r="2106" spans="1:2" x14ac:dyDescent="0.25">
      <c r="A2106">
        <v>58</v>
      </c>
      <c r="B2106" t="s">
        <v>2701</v>
      </c>
    </row>
    <row r="2107" spans="1:2" x14ac:dyDescent="0.25">
      <c r="A2107">
        <v>132</v>
      </c>
      <c r="B2107" t="s">
        <v>2702</v>
      </c>
    </row>
    <row r="2108" spans="1:2" x14ac:dyDescent="0.25">
      <c r="A2108">
        <v>132</v>
      </c>
      <c r="B2108" t="s">
        <v>2703</v>
      </c>
    </row>
    <row r="2109" spans="1:2" x14ac:dyDescent="0.25">
      <c r="A2109">
        <v>132</v>
      </c>
      <c r="B2109" t="s">
        <v>2704</v>
      </c>
    </row>
    <row r="2110" spans="1:2" x14ac:dyDescent="0.25">
      <c r="A2110">
        <v>92</v>
      </c>
      <c r="B2110" t="s">
        <v>2705</v>
      </c>
    </row>
    <row r="2111" spans="1:2" x14ac:dyDescent="0.25">
      <c r="A2111">
        <v>132</v>
      </c>
      <c r="B2111" t="s">
        <v>2706</v>
      </c>
    </row>
    <row r="2112" spans="1:2" x14ac:dyDescent="0.25">
      <c r="A2112">
        <v>169</v>
      </c>
      <c r="B2112" t="s">
        <v>2707</v>
      </c>
    </row>
    <row r="2113" spans="1:2" x14ac:dyDescent="0.25">
      <c r="A2113">
        <v>165</v>
      </c>
      <c r="B2113" t="s">
        <v>2708</v>
      </c>
    </row>
    <row r="2114" spans="1:2" x14ac:dyDescent="0.25">
      <c r="A2114">
        <v>168</v>
      </c>
      <c r="B2114" t="s">
        <v>2709</v>
      </c>
    </row>
    <row r="2115" spans="1:2" x14ac:dyDescent="0.25">
      <c r="A2115">
        <v>3</v>
      </c>
      <c r="B2115" t="s">
        <v>2710</v>
      </c>
    </row>
    <row r="2116" spans="1:2" x14ac:dyDescent="0.25">
      <c r="A2116">
        <v>168</v>
      </c>
      <c r="B2116" t="s">
        <v>2711</v>
      </c>
    </row>
    <row r="2117" spans="1:2" x14ac:dyDescent="0.25">
      <c r="A2117">
        <v>56</v>
      </c>
      <c r="B2117" t="s">
        <v>2712</v>
      </c>
    </row>
    <row r="2118" spans="1:2" x14ac:dyDescent="0.25">
      <c r="A2118">
        <v>166</v>
      </c>
      <c r="B2118" t="s">
        <v>2713</v>
      </c>
    </row>
    <row r="2119" spans="1:2" x14ac:dyDescent="0.25">
      <c r="A2119">
        <v>13</v>
      </c>
      <c r="B2119" t="s">
        <v>2714</v>
      </c>
    </row>
    <row r="2120" spans="1:2" x14ac:dyDescent="0.25">
      <c r="A2120">
        <v>168</v>
      </c>
      <c r="B2120" t="s">
        <v>2715</v>
      </c>
    </row>
    <row r="2121" spans="1:2" x14ac:dyDescent="0.25">
      <c r="A2121">
        <v>11</v>
      </c>
      <c r="B2121" t="s">
        <v>2716</v>
      </c>
    </row>
    <row r="2122" spans="1:2" x14ac:dyDescent="0.25">
      <c r="A2122">
        <v>132</v>
      </c>
      <c r="B2122" t="s">
        <v>2717</v>
      </c>
    </row>
    <row r="2123" spans="1:2" x14ac:dyDescent="0.25">
      <c r="A2123">
        <v>169</v>
      </c>
      <c r="B2123" t="s">
        <v>2718</v>
      </c>
    </row>
    <row r="2124" spans="1:2" x14ac:dyDescent="0.25">
      <c r="A2124">
        <v>169</v>
      </c>
      <c r="B2124" t="s">
        <v>2719</v>
      </c>
    </row>
    <row r="2125" spans="1:2" x14ac:dyDescent="0.25">
      <c r="A2125">
        <v>121</v>
      </c>
      <c r="B2125" t="s">
        <v>2720</v>
      </c>
    </row>
    <row r="2126" spans="1:2" x14ac:dyDescent="0.25">
      <c r="A2126">
        <v>168</v>
      </c>
      <c r="B2126" t="s">
        <v>2721</v>
      </c>
    </row>
    <row r="2127" spans="1:2" x14ac:dyDescent="0.25">
      <c r="A2127">
        <v>149</v>
      </c>
      <c r="B2127" t="s">
        <v>2722</v>
      </c>
    </row>
    <row r="2128" spans="1:2" x14ac:dyDescent="0.25">
      <c r="A2128">
        <v>134</v>
      </c>
      <c r="B2128" t="s">
        <v>2723</v>
      </c>
    </row>
    <row r="2129" spans="1:2" x14ac:dyDescent="0.25">
      <c r="A2129">
        <v>70</v>
      </c>
      <c r="B2129" t="s">
        <v>2724</v>
      </c>
    </row>
    <row r="2130" spans="1:2" x14ac:dyDescent="0.25">
      <c r="A2130">
        <v>132</v>
      </c>
      <c r="B2130" t="s">
        <v>2725</v>
      </c>
    </row>
    <row r="2131" spans="1:2" x14ac:dyDescent="0.25">
      <c r="A2131">
        <v>43</v>
      </c>
      <c r="B2131" t="s">
        <v>2726</v>
      </c>
    </row>
    <row r="2132" spans="1:2" x14ac:dyDescent="0.25">
      <c r="A2132">
        <v>168</v>
      </c>
      <c r="B2132" t="s">
        <v>2727</v>
      </c>
    </row>
    <row r="2133" spans="1:2" x14ac:dyDescent="0.25">
      <c r="A2133">
        <v>153</v>
      </c>
      <c r="B2133" t="s">
        <v>2728</v>
      </c>
    </row>
    <row r="2134" spans="1:2" x14ac:dyDescent="0.25">
      <c r="A2134">
        <v>193</v>
      </c>
      <c r="B2134" t="s">
        <v>2729</v>
      </c>
    </row>
    <row r="2135" spans="1:2" x14ac:dyDescent="0.25">
      <c r="A2135">
        <v>35</v>
      </c>
      <c r="B2135" t="s">
        <v>2730</v>
      </c>
    </row>
    <row r="2136" spans="1:2" x14ac:dyDescent="0.25">
      <c r="A2136">
        <v>176</v>
      </c>
      <c r="B2136" t="s">
        <v>2731</v>
      </c>
    </row>
    <row r="2137" spans="1:2" x14ac:dyDescent="0.25">
      <c r="A2137">
        <v>176</v>
      </c>
      <c r="B2137" t="s">
        <v>2732</v>
      </c>
    </row>
    <row r="2138" spans="1:2" x14ac:dyDescent="0.25">
      <c r="A2138">
        <v>43</v>
      </c>
      <c r="B2138" t="s">
        <v>2733</v>
      </c>
    </row>
    <row r="2139" spans="1:2" x14ac:dyDescent="0.25">
      <c r="A2139">
        <v>70</v>
      </c>
      <c r="B2139" t="s">
        <v>2734</v>
      </c>
    </row>
    <row r="2140" spans="1:2" x14ac:dyDescent="0.25">
      <c r="A2140">
        <v>183</v>
      </c>
      <c r="B2140" t="s">
        <v>2735</v>
      </c>
    </row>
    <row r="2141" spans="1:2" x14ac:dyDescent="0.25">
      <c r="A2141">
        <v>183</v>
      </c>
      <c r="B2141" t="s">
        <v>2736</v>
      </c>
    </row>
    <row r="2142" spans="1:2" x14ac:dyDescent="0.25">
      <c r="A2142">
        <v>94</v>
      </c>
      <c r="B2142" t="s">
        <v>2737</v>
      </c>
    </row>
    <row r="2143" spans="1:2" x14ac:dyDescent="0.25">
      <c r="A2143">
        <v>102</v>
      </c>
      <c r="B2143" t="s">
        <v>2738</v>
      </c>
    </row>
    <row r="2144" spans="1:2" x14ac:dyDescent="0.25">
      <c r="A2144">
        <v>19</v>
      </c>
      <c r="B2144" t="s">
        <v>2739</v>
      </c>
    </row>
    <row r="2145" spans="1:2" x14ac:dyDescent="0.25">
      <c r="A2145">
        <v>6</v>
      </c>
      <c r="B2145" t="s">
        <v>2740</v>
      </c>
    </row>
    <row r="2146" spans="1:2" x14ac:dyDescent="0.25">
      <c r="A2146">
        <v>149</v>
      </c>
      <c r="B2146" t="s">
        <v>2741</v>
      </c>
    </row>
    <row r="2147" spans="1:2" x14ac:dyDescent="0.25">
      <c r="A2147">
        <v>156</v>
      </c>
      <c r="B2147" t="s">
        <v>2742</v>
      </c>
    </row>
    <row r="2148" spans="1:2" x14ac:dyDescent="0.25">
      <c r="A2148">
        <v>131</v>
      </c>
      <c r="B2148" t="s">
        <v>2743</v>
      </c>
    </row>
    <row r="2149" spans="1:2" x14ac:dyDescent="0.25">
      <c r="A2149">
        <v>174</v>
      </c>
      <c r="B2149" t="s">
        <v>2744</v>
      </c>
    </row>
    <row r="2150" spans="1:2" x14ac:dyDescent="0.25">
      <c r="A2150">
        <v>43</v>
      </c>
      <c r="B2150" t="s">
        <v>2745</v>
      </c>
    </row>
    <row r="2151" spans="1:2" x14ac:dyDescent="0.25">
      <c r="A2151">
        <v>90</v>
      </c>
      <c r="B2151" t="s">
        <v>2746</v>
      </c>
    </row>
    <row r="2152" spans="1:2" x14ac:dyDescent="0.25">
      <c r="A2152">
        <v>179</v>
      </c>
      <c r="B2152" t="s">
        <v>2747</v>
      </c>
    </row>
    <row r="2153" spans="1:2" x14ac:dyDescent="0.25">
      <c r="A2153">
        <v>149</v>
      </c>
      <c r="B2153" t="s">
        <v>2748</v>
      </c>
    </row>
    <row r="2154" spans="1:2" x14ac:dyDescent="0.25">
      <c r="A2154">
        <v>16</v>
      </c>
      <c r="B2154" t="s">
        <v>2749</v>
      </c>
    </row>
    <row r="2155" spans="1:2" x14ac:dyDescent="0.25">
      <c r="A2155">
        <v>84</v>
      </c>
      <c r="B2155" t="s">
        <v>2750</v>
      </c>
    </row>
    <row r="2156" spans="1:2" x14ac:dyDescent="0.25">
      <c r="A2156">
        <v>76</v>
      </c>
      <c r="B2156" t="s">
        <v>2751</v>
      </c>
    </row>
    <row r="2157" spans="1:2" x14ac:dyDescent="0.25">
      <c r="A2157">
        <v>101</v>
      </c>
      <c r="B2157" t="s">
        <v>2752</v>
      </c>
    </row>
    <row r="2158" spans="1:2" x14ac:dyDescent="0.25">
      <c r="A2158">
        <v>76</v>
      </c>
      <c r="B2158" t="s">
        <v>2753</v>
      </c>
    </row>
    <row r="2159" spans="1:2" x14ac:dyDescent="0.25">
      <c r="A2159">
        <v>174</v>
      </c>
      <c r="B2159" t="s">
        <v>2754</v>
      </c>
    </row>
    <row r="2160" spans="1:2" x14ac:dyDescent="0.25">
      <c r="A2160">
        <v>165</v>
      </c>
      <c r="B2160" t="s">
        <v>2755</v>
      </c>
    </row>
    <row r="2161" spans="1:2" x14ac:dyDescent="0.25">
      <c r="A2161">
        <v>26</v>
      </c>
      <c r="B2161" t="s">
        <v>2756</v>
      </c>
    </row>
    <row r="2162" spans="1:2" x14ac:dyDescent="0.25">
      <c r="A2162">
        <v>130</v>
      </c>
      <c r="B2162" t="s">
        <v>2757</v>
      </c>
    </row>
    <row r="2163" spans="1:2" x14ac:dyDescent="0.25">
      <c r="A2163">
        <v>93</v>
      </c>
      <c r="B2163" t="s">
        <v>2758</v>
      </c>
    </row>
    <row r="2164" spans="1:2" x14ac:dyDescent="0.25">
      <c r="A2164">
        <v>62</v>
      </c>
      <c r="B2164" t="s">
        <v>2759</v>
      </c>
    </row>
    <row r="2165" spans="1:2" x14ac:dyDescent="0.25">
      <c r="A2165">
        <v>47</v>
      </c>
      <c r="B2165" t="s">
        <v>2760</v>
      </c>
    </row>
    <row r="2166" spans="1:2" x14ac:dyDescent="0.25">
      <c r="A2166">
        <v>151</v>
      </c>
      <c r="B2166" t="s">
        <v>2761</v>
      </c>
    </row>
    <row r="2167" spans="1:2" x14ac:dyDescent="0.25">
      <c r="A2167">
        <v>121</v>
      </c>
      <c r="B2167" t="s">
        <v>2762</v>
      </c>
    </row>
    <row r="2168" spans="1:2" x14ac:dyDescent="0.25">
      <c r="A2168">
        <v>31</v>
      </c>
      <c r="B2168" t="s">
        <v>2763</v>
      </c>
    </row>
    <row r="2169" spans="1:2" x14ac:dyDescent="0.25">
      <c r="A2169">
        <v>62</v>
      </c>
      <c r="B2169" t="s">
        <v>2764</v>
      </c>
    </row>
    <row r="2170" spans="1:2" x14ac:dyDescent="0.25">
      <c r="A2170">
        <v>175</v>
      </c>
      <c r="B2170" t="s">
        <v>2765</v>
      </c>
    </row>
    <row r="2171" spans="1:2" x14ac:dyDescent="0.25">
      <c r="A2171">
        <v>174</v>
      </c>
      <c r="B2171" t="s">
        <v>2766</v>
      </c>
    </row>
    <row r="2172" spans="1:2" x14ac:dyDescent="0.25">
      <c r="A2172">
        <v>72</v>
      </c>
      <c r="B2172" t="s">
        <v>2767</v>
      </c>
    </row>
    <row r="2173" spans="1:2" x14ac:dyDescent="0.25">
      <c r="A2173">
        <v>151</v>
      </c>
      <c r="B2173" t="s">
        <v>2768</v>
      </c>
    </row>
    <row r="2174" spans="1:2" x14ac:dyDescent="0.25">
      <c r="A2174">
        <v>93</v>
      </c>
      <c r="B2174" t="s">
        <v>2769</v>
      </c>
    </row>
    <row r="2175" spans="1:2" x14ac:dyDescent="0.25">
      <c r="A2175">
        <v>153</v>
      </c>
      <c r="B2175" t="s">
        <v>2770</v>
      </c>
    </row>
    <row r="2176" spans="1:2" x14ac:dyDescent="0.25">
      <c r="A2176">
        <v>179</v>
      </c>
      <c r="B2176" t="s">
        <v>2771</v>
      </c>
    </row>
    <row r="2177" spans="1:2" x14ac:dyDescent="0.25">
      <c r="A2177">
        <v>179</v>
      </c>
      <c r="B2177" t="s">
        <v>2772</v>
      </c>
    </row>
    <row r="2178" spans="1:2" x14ac:dyDescent="0.25">
      <c r="A2178">
        <v>69</v>
      </c>
      <c r="B2178" t="s">
        <v>2773</v>
      </c>
    </row>
    <row r="2179" spans="1:2" x14ac:dyDescent="0.25">
      <c r="A2179">
        <v>69</v>
      </c>
      <c r="B2179" t="s">
        <v>2774</v>
      </c>
    </row>
    <row r="2180" spans="1:2" x14ac:dyDescent="0.25">
      <c r="A2180">
        <v>108</v>
      </c>
      <c r="B2180" t="s">
        <v>2775</v>
      </c>
    </row>
    <row r="2181" spans="1:2" x14ac:dyDescent="0.25">
      <c r="A2181">
        <v>60</v>
      </c>
      <c r="B2181" t="s">
        <v>2776</v>
      </c>
    </row>
    <row r="2182" spans="1:2" x14ac:dyDescent="0.25">
      <c r="A2182">
        <v>92</v>
      </c>
      <c r="B2182" t="s">
        <v>2777</v>
      </c>
    </row>
    <row r="2183" spans="1:2" x14ac:dyDescent="0.25">
      <c r="A2183">
        <v>28</v>
      </c>
      <c r="B2183" t="s">
        <v>2778</v>
      </c>
    </row>
    <row r="2184" spans="1:2" x14ac:dyDescent="0.25">
      <c r="A2184">
        <v>162</v>
      </c>
      <c r="B2184" t="s">
        <v>2779</v>
      </c>
    </row>
    <row r="2185" spans="1:2" x14ac:dyDescent="0.25">
      <c r="A2185">
        <v>70</v>
      </c>
      <c r="B2185" t="s">
        <v>2780</v>
      </c>
    </row>
    <row r="2186" spans="1:2" x14ac:dyDescent="0.25">
      <c r="A2186">
        <v>27</v>
      </c>
      <c r="B2186" t="s">
        <v>2781</v>
      </c>
    </row>
    <row r="2187" spans="1:2" x14ac:dyDescent="0.25">
      <c r="A2187">
        <v>132</v>
      </c>
      <c r="B2187" t="s">
        <v>2782</v>
      </c>
    </row>
    <row r="2188" spans="1:2" x14ac:dyDescent="0.25">
      <c r="A2188">
        <v>131</v>
      </c>
      <c r="B2188" t="s">
        <v>2783</v>
      </c>
    </row>
    <row r="2189" spans="1:2" x14ac:dyDescent="0.25">
      <c r="A2189">
        <v>164</v>
      </c>
      <c r="B2189" t="s">
        <v>2784</v>
      </c>
    </row>
    <row r="2190" spans="1:2" x14ac:dyDescent="0.25">
      <c r="A2190">
        <v>3</v>
      </c>
      <c r="B2190" t="s">
        <v>2785</v>
      </c>
    </row>
    <row r="2191" spans="1:2" x14ac:dyDescent="0.25">
      <c r="A2191">
        <v>52</v>
      </c>
      <c r="B2191" t="s">
        <v>2786</v>
      </c>
    </row>
    <row r="2192" spans="1:2" x14ac:dyDescent="0.25">
      <c r="A2192">
        <v>116</v>
      </c>
      <c r="B2192" t="s">
        <v>2787</v>
      </c>
    </row>
    <row r="2193" spans="1:2" x14ac:dyDescent="0.25">
      <c r="A2193">
        <v>80</v>
      </c>
      <c r="B2193" t="s">
        <v>2788</v>
      </c>
    </row>
    <row r="2194" spans="1:2" x14ac:dyDescent="0.25">
      <c r="A2194">
        <v>90</v>
      </c>
      <c r="B2194" t="s">
        <v>2789</v>
      </c>
    </row>
    <row r="2195" spans="1:2" x14ac:dyDescent="0.25">
      <c r="A2195">
        <v>149</v>
      </c>
      <c r="B2195" t="s">
        <v>2790</v>
      </c>
    </row>
    <row r="2196" spans="1:2" x14ac:dyDescent="0.25">
      <c r="A2196">
        <v>117</v>
      </c>
      <c r="B2196" t="s">
        <v>2791</v>
      </c>
    </row>
    <row r="2197" spans="1:2" x14ac:dyDescent="0.25">
      <c r="A2197">
        <v>106</v>
      </c>
      <c r="B2197" t="s">
        <v>2792</v>
      </c>
    </row>
    <row r="2198" spans="1:2" x14ac:dyDescent="0.25">
      <c r="A2198">
        <v>138</v>
      </c>
      <c r="B2198" t="s">
        <v>2793</v>
      </c>
    </row>
    <row r="2199" spans="1:2" x14ac:dyDescent="0.25">
      <c r="A2199">
        <v>56</v>
      </c>
      <c r="B2199" t="s">
        <v>2794</v>
      </c>
    </row>
    <row r="2200" spans="1:2" x14ac:dyDescent="0.25">
      <c r="A2200">
        <v>132</v>
      </c>
      <c r="B2200" t="s">
        <v>2795</v>
      </c>
    </row>
    <row r="2201" spans="1:2" x14ac:dyDescent="0.25">
      <c r="A2201">
        <v>40</v>
      </c>
      <c r="B2201" t="s">
        <v>145</v>
      </c>
    </row>
    <row r="2202" spans="1:2" x14ac:dyDescent="0.25">
      <c r="A2202">
        <v>54</v>
      </c>
      <c r="B2202" t="s">
        <v>2796</v>
      </c>
    </row>
    <row r="2203" spans="1:2" x14ac:dyDescent="0.25">
      <c r="A2203">
        <v>130</v>
      </c>
      <c r="B2203" t="s">
        <v>2797</v>
      </c>
    </row>
    <row r="2204" spans="1:2" x14ac:dyDescent="0.25">
      <c r="A2204">
        <v>132</v>
      </c>
      <c r="B2204" t="s">
        <v>2798</v>
      </c>
    </row>
    <row r="2205" spans="1:2" x14ac:dyDescent="0.25">
      <c r="A2205">
        <v>130</v>
      </c>
      <c r="B2205" t="s">
        <v>2799</v>
      </c>
    </row>
    <row r="2206" spans="1:2" x14ac:dyDescent="0.25">
      <c r="A2206">
        <v>166</v>
      </c>
      <c r="B2206" t="s">
        <v>2800</v>
      </c>
    </row>
    <row r="2207" spans="1:2" x14ac:dyDescent="0.25">
      <c r="A2207">
        <v>140</v>
      </c>
      <c r="B2207" t="s">
        <v>2801</v>
      </c>
    </row>
    <row r="2208" spans="1:2" x14ac:dyDescent="0.25">
      <c r="A2208">
        <v>31</v>
      </c>
      <c r="B2208" t="s">
        <v>2802</v>
      </c>
    </row>
    <row r="2209" spans="1:2" x14ac:dyDescent="0.25">
      <c r="A2209">
        <v>193</v>
      </c>
      <c r="B2209" t="s">
        <v>2803</v>
      </c>
    </row>
    <row r="2210" spans="1:2" x14ac:dyDescent="0.25">
      <c r="A2210">
        <v>154</v>
      </c>
      <c r="B2210" t="s">
        <v>2804</v>
      </c>
    </row>
    <row r="2211" spans="1:2" x14ac:dyDescent="0.25">
      <c r="A2211">
        <v>31</v>
      </c>
      <c r="B2211" t="s">
        <v>2805</v>
      </c>
    </row>
    <row r="2212" spans="1:2" x14ac:dyDescent="0.25">
      <c r="A2212">
        <v>3</v>
      </c>
      <c r="B2212" t="s">
        <v>2806</v>
      </c>
    </row>
    <row r="2213" spans="1:2" x14ac:dyDescent="0.25">
      <c r="A2213">
        <v>43</v>
      </c>
      <c r="B2213" t="s">
        <v>2807</v>
      </c>
    </row>
    <row r="2214" spans="1:2" x14ac:dyDescent="0.25">
      <c r="A2214">
        <v>179</v>
      </c>
      <c r="B2214" t="s">
        <v>2808</v>
      </c>
    </row>
    <row r="2215" spans="1:2" x14ac:dyDescent="0.25">
      <c r="A2215">
        <v>151</v>
      </c>
      <c r="B2215" t="s">
        <v>2809</v>
      </c>
    </row>
    <row r="2216" spans="1:2" x14ac:dyDescent="0.25">
      <c r="A2216">
        <v>121</v>
      </c>
      <c r="B2216" t="s">
        <v>2810</v>
      </c>
    </row>
    <row r="2217" spans="1:2" x14ac:dyDescent="0.25">
      <c r="A2217">
        <v>3</v>
      </c>
      <c r="B2217" t="s">
        <v>2811</v>
      </c>
    </row>
    <row r="2218" spans="1:2" x14ac:dyDescent="0.25">
      <c r="A2218">
        <v>3</v>
      </c>
      <c r="B2218" t="s">
        <v>2812</v>
      </c>
    </row>
    <row r="2219" spans="1:2" x14ac:dyDescent="0.25">
      <c r="A2219">
        <v>165</v>
      </c>
      <c r="B2219" t="s">
        <v>2813</v>
      </c>
    </row>
    <row r="2220" spans="1:2" x14ac:dyDescent="0.25">
      <c r="A2220">
        <v>41</v>
      </c>
      <c r="B2220" t="s">
        <v>2814</v>
      </c>
    </row>
    <row r="2221" spans="1:2" x14ac:dyDescent="0.25">
      <c r="A2221">
        <v>18</v>
      </c>
      <c r="B2221" t="s">
        <v>2815</v>
      </c>
    </row>
    <row r="2222" spans="1:2" x14ac:dyDescent="0.25">
      <c r="A2222">
        <v>132</v>
      </c>
      <c r="B2222" t="s">
        <v>2816</v>
      </c>
    </row>
    <row r="2223" spans="1:2" x14ac:dyDescent="0.25">
      <c r="A2223">
        <v>28</v>
      </c>
      <c r="B2223" t="s">
        <v>2817</v>
      </c>
    </row>
    <row r="2224" spans="1:2" x14ac:dyDescent="0.25">
      <c r="A2224">
        <v>149</v>
      </c>
      <c r="B2224" t="s">
        <v>2818</v>
      </c>
    </row>
    <row r="2225" spans="1:2" x14ac:dyDescent="0.25">
      <c r="A2225">
        <v>166</v>
      </c>
      <c r="B2225" t="s">
        <v>2819</v>
      </c>
    </row>
    <row r="2226" spans="1:2" x14ac:dyDescent="0.25">
      <c r="A2226">
        <v>43</v>
      </c>
      <c r="B2226" t="s">
        <v>2820</v>
      </c>
    </row>
    <row r="2227" spans="1:2" x14ac:dyDescent="0.25">
      <c r="A2227">
        <v>5</v>
      </c>
      <c r="B2227" t="s">
        <v>2821</v>
      </c>
    </row>
    <row r="2228" spans="1:2" x14ac:dyDescent="0.25">
      <c r="A2228">
        <v>80</v>
      </c>
      <c r="B2228" t="s">
        <v>2822</v>
      </c>
    </row>
    <row r="2229" spans="1:2" x14ac:dyDescent="0.25">
      <c r="A2229">
        <v>166</v>
      </c>
      <c r="B2229" t="s">
        <v>2823</v>
      </c>
    </row>
    <row r="2230" spans="1:2" x14ac:dyDescent="0.25">
      <c r="A2230">
        <v>166</v>
      </c>
      <c r="B2230" t="s">
        <v>2824</v>
      </c>
    </row>
    <row r="2231" spans="1:2" x14ac:dyDescent="0.25">
      <c r="A2231">
        <v>172</v>
      </c>
      <c r="B2231" t="s">
        <v>2825</v>
      </c>
    </row>
    <row r="2232" spans="1:2" x14ac:dyDescent="0.25">
      <c r="A2232">
        <v>2</v>
      </c>
      <c r="B2232" t="s">
        <v>2826</v>
      </c>
    </row>
    <row r="2233" spans="1:2" x14ac:dyDescent="0.25">
      <c r="A2233">
        <v>169</v>
      </c>
      <c r="B2233" t="s">
        <v>2827</v>
      </c>
    </row>
    <row r="2234" spans="1:2" x14ac:dyDescent="0.25">
      <c r="A2234">
        <v>18</v>
      </c>
      <c r="B2234" t="s">
        <v>2828</v>
      </c>
    </row>
    <row r="2235" spans="1:2" x14ac:dyDescent="0.25">
      <c r="A2235">
        <v>18</v>
      </c>
      <c r="B2235" t="s">
        <v>2829</v>
      </c>
    </row>
    <row r="2236" spans="1:2" x14ac:dyDescent="0.25">
      <c r="A2236">
        <v>64</v>
      </c>
      <c r="B2236" t="s">
        <v>2830</v>
      </c>
    </row>
    <row r="2237" spans="1:2" x14ac:dyDescent="0.25">
      <c r="A2237">
        <v>31</v>
      </c>
      <c r="B2237" t="s">
        <v>2831</v>
      </c>
    </row>
    <row r="2238" spans="1:2" x14ac:dyDescent="0.25">
      <c r="A2238">
        <v>134</v>
      </c>
      <c r="B2238" t="s">
        <v>2832</v>
      </c>
    </row>
    <row r="2239" spans="1:2" x14ac:dyDescent="0.25">
      <c r="A2239">
        <v>132</v>
      </c>
      <c r="B2239" t="s">
        <v>2833</v>
      </c>
    </row>
    <row r="2240" spans="1:2" x14ac:dyDescent="0.25">
      <c r="A2240">
        <v>43</v>
      </c>
      <c r="B2240" t="s">
        <v>2834</v>
      </c>
    </row>
    <row r="2241" spans="1:2" x14ac:dyDescent="0.25">
      <c r="A2241">
        <v>3</v>
      </c>
      <c r="B2241" t="s">
        <v>2835</v>
      </c>
    </row>
    <row r="2242" spans="1:2" x14ac:dyDescent="0.25">
      <c r="A2242">
        <v>18</v>
      </c>
      <c r="B2242" t="s">
        <v>2836</v>
      </c>
    </row>
    <row r="2243" spans="1:2" x14ac:dyDescent="0.25">
      <c r="A2243">
        <v>2</v>
      </c>
      <c r="B2243" t="s">
        <v>2837</v>
      </c>
    </row>
    <row r="2244" spans="1:2" x14ac:dyDescent="0.25">
      <c r="A2244">
        <v>11</v>
      </c>
      <c r="B2244" t="s">
        <v>2838</v>
      </c>
    </row>
    <row r="2245" spans="1:2" x14ac:dyDescent="0.25">
      <c r="A2245">
        <v>179</v>
      </c>
      <c r="B2245" t="s">
        <v>2839</v>
      </c>
    </row>
    <row r="2246" spans="1:2" x14ac:dyDescent="0.25">
      <c r="A2246">
        <v>134</v>
      </c>
      <c r="B2246" t="s">
        <v>2840</v>
      </c>
    </row>
    <row r="2247" spans="1:2" x14ac:dyDescent="0.25">
      <c r="A2247">
        <v>193</v>
      </c>
      <c r="B2247" t="s">
        <v>2841</v>
      </c>
    </row>
    <row r="2248" spans="1:2" x14ac:dyDescent="0.25">
      <c r="A2248">
        <v>165</v>
      </c>
      <c r="B2248" t="s">
        <v>2842</v>
      </c>
    </row>
    <row r="2249" spans="1:2" x14ac:dyDescent="0.25">
      <c r="A2249">
        <v>97</v>
      </c>
      <c r="B2249" t="s">
        <v>2843</v>
      </c>
    </row>
    <row r="2250" spans="1:2" x14ac:dyDescent="0.25">
      <c r="A2250">
        <v>169</v>
      </c>
      <c r="B2250" t="s">
        <v>2844</v>
      </c>
    </row>
    <row r="2251" spans="1:2" x14ac:dyDescent="0.25">
      <c r="A2251">
        <v>55</v>
      </c>
      <c r="B2251" t="s">
        <v>2845</v>
      </c>
    </row>
    <row r="2252" spans="1:2" x14ac:dyDescent="0.25">
      <c r="A2252">
        <v>182</v>
      </c>
      <c r="B2252" t="s">
        <v>2846</v>
      </c>
    </row>
    <row r="2253" spans="1:2" x14ac:dyDescent="0.25">
      <c r="A2253">
        <v>43</v>
      </c>
      <c r="B2253" t="s">
        <v>2847</v>
      </c>
    </row>
    <row r="2254" spans="1:2" x14ac:dyDescent="0.25">
      <c r="A2254">
        <v>2</v>
      </c>
      <c r="B2254" t="s">
        <v>2848</v>
      </c>
    </row>
    <row r="2255" spans="1:2" x14ac:dyDescent="0.25">
      <c r="A2255">
        <v>103</v>
      </c>
      <c r="B2255" t="s">
        <v>2849</v>
      </c>
    </row>
    <row r="2256" spans="1:2" x14ac:dyDescent="0.25">
      <c r="A2256">
        <v>55</v>
      </c>
      <c r="B2256" t="s">
        <v>2850</v>
      </c>
    </row>
    <row r="2257" spans="1:2" x14ac:dyDescent="0.25">
      <c r="A2257">
        <v>55</v>
      </c>
      <c r="B2257" t="s">
        <v>2851</v>
      </c>
    </row>
    <row r="2258" spans="1:2" x14ac:dyDescent="0.25">
      <c r="A2258">
        <v>84</v>
      </c>
      <c r="B2258" t="s">
        <v>2852</v>
      </c>
    </row>
    <row r="2259" spans="1:2" x14ac:dyDescent="0.25">
      <c r="A2259">
        <v>69</v>
      </c>
      <c r="B2259" t="s">
        <v>2853</v>
      </c>
    </row>
    <row r="2260" spans="1:2" x14ac:dyDescent="0.25">
      <c r="A2260">
        <v>168</v>
      </c>
      <c r="B2260" t="s">
        <v>2854</v>
      </c>
    </row>
    <row r="2261" spans="1:2" x14ac:dyDescent="0.25">
      <c r="A2261">
        <v>130</v>
      </c>
      <c r="B2261" t="s">
        <v>2855</v>
      </c>
    </row>
    <row r="2262" spans="1:2" x14ac:dyDescent="0.25">
      <c r="A2262">
        <v>52</v>
      </c>
      <c r="B2262" t="s">
        <v>2856</v>
      </c>
    </row>
    <row r="2263" spans="1:2" x14ac:dyDescent="0.25">
      <c r="A2263">
        <v>151</v>
      </c>
      <c r="B2263" t="s">
        <v>2857</v>
      </c>
    </row>
    <row r="2264" spans="1:2" x14ac:dyDescent="0.25">
      <c r="A2264">
        <v>72</v>
      </c>
      <c r="B2264" t="s">
        <v>2858</v>
      </c>
    </row>
    <row r="2265" spans="1:2" x14ac:dyDescent="0.25">
      <c r="A2265">
        <v>131</v>
      </c>
      <c r="B2265" t="s">
        <v>2859</v>
      </c>
    </row>
    <row r="2266" spans="1:2" x14ac:dyDescent="0.25">
      <c r="A2266">
        <v>1</v>
      </c>
      <c r="B2266" t="s">
        <v>2860</v>
      </c>
    </row>
    <row r="2267" spans="1:2" x14ac:dyDescent="0.25">
      <c r="A2267">
        <v>186</v>
      </c>
      <c r="B2267" t="s">
        <v>2861</v>
      </c>
    </row>
    <row r="2268" spans="1:2" x14ac:dyDescent="0.25">
      <c r="A2268">
        <v>109</v>
      </c>
      <c r="B2268" t="s">
        <v>2862</v>
      </c>
    </row>
    <row r="2269" spans="1:2" x14ac:dyDescent="0.25">
      <c r="A2269">
        <v>193</v>
      </c>
      <c r="B2269" t="s">
        <v>2863</v>
      </c>
    </row>
    <row r="2270" spans="1:2" x14ac:dyDescent="0.25">
      <c r="A2270">
        <v>149</v>
      </c>
      <c r="B2270" t="s">
        <v>2864</v>
      </c>
    </row>
    <row r="2271" spans="1:2" x14ac:dyDescent="0.25">
      <c r="A2271">
        <v>52</v>
      </c>
      <c r="B2271" t="s">
        <v>2865</v>
      </c>
    </row>
    <row r="2272" spans="1:2" x14ac:dyDescent="0.25">
      <c r="A2272">
        <v>166</v>
      </c>
      <c r="B2272" t="s">
        <v>2866</v>
      </c>
    </row>
    <row r="2273" spans="1:2" x14ac:dyDescent="0.25">
      <c r="A2273">
        <v>4</v>
      </c>
      <c r="B2273" t="s">
        <v>2867</v>
      </c>
    </row>
    <row r="2274" spans="1:2" x14ac:dyDescent="0.25">
      <c r="A2274">
        <v>120</v>
      </c>
      <c r="B2274" t="s">
        <v>2868</v>
      </c>
    </row>
    <row r="2275" spans="1:2" x14ac:dyDescent="0.25">
      <c r="A2275">
        <v>43</v>
      </c>
      <c r="B2275" t="s">
        <v>2869</v>
      </c>
    </row>
    <row r="2276" spans="1:2" x14ac:dyDescent="0.25">
      <c r="A2276">
        <v>157</v>
      </c>
      <c r="B2276" t="s">
        <v>2870</v>
      </c>
    </row>
    <row r="2277" spans="1:2" x14ac:dyDescent="0.25">
      <c r="A2277">
        <v>18</v>
      </c>
      <c r="B2277" t="s">
        <v>2871</v>
      </c>
    </row>
    <row r="2278" spans="1:2" x14ac:dyDescent="0.25">
      <c r="A2278">
        <v>27</v>
      </c>
      <c r="B2278" t="s">
        <v>2872</v>
      </c>
    </row>
    <row r="2279" spans="1:2" x14ac:dyDescent="0.25">
      <c r="A2279">
        <v>27</v>
      </c>
      <c r="B2279" t="s">
        <v>2873</v>
      </c>
    </row>
    <row r="2280" spans="1:2" x14ac:dyDescent="0.25">
      <c r="A2280">
        <v>193</v>
      </c>
      <c r="B2280" t="s">
        <v>2874</v>
      </c>
    </row>
    <row r="2281" spans="1:2" x14ac:dyDescent="0.25">
      <c r="A2281">
        <v>133</v>
      </c>
      <c r="B2281" t="s">
        <v>2875</v>
      </c>
    </row>
    <row r="2282" spans="1:2" x14ac:dyDescent="0.25">
      <c r="A2282">
        <v>43</v>
      </c>
      <c r="B2282" t="s">
        <v>2876</v>
      </c>
    </row>
    <row r="2283" spans="1:2" x14ac:dyDescent="0.25">
      <c r="A2283">
        <v>1</v>
      </c>
      <c r="B2283" t="s">
        <v>2877</v>
      </c>
    </row>
    <row r="2284" spans="1:2" x14ac:dyDescent="0.25">
      <c r="A2284">
        <v>30</v>
      </c>
      <c r="B2284" t="s">
        <v>2878</v>
      </c>
    </row>
    <row r="2285" spans="1:2" x14ac:dyDescent="0.25">
      <c r="A2285">
        <v>132</v>
      </c>
      <c r="B2285" t="s">
        <v>2879</v>
      </c>
    </row>
    <row r="2286" spans="1:2" x14ac:dyDescent="0.25">
      <c r="A2286">
        <v>2</v>
      </c>
      <c r="B2286" t="s">
        <v>2880</v>
      </c>
    </row>
    <row r="2287" spans="1:2" x14ac:dyDescent="0.25">
      <c r="A2287">
        <v>181</v>
      </c>
      <c r="B2287" t="s">
        <v>2881</v>
      </c>
    </row>
    <row r="2288" spans="1:2" x14ac:dyDescent="0.25">
      <c r="A2288">
        <v>181</v>
      </c>
      <c r="B2288" t="s">
        <v>2882</v>
      </c>
    </row>
    <row r="2289" spans="1:2" x14ac:dyDescent="0.25">
      <c r="A2289">
        <v>181</v>
      </c>
      <c r="B2289" t="s">
        <v>2883</v>
      </c>
    </row>
    <row r="2290" spans="1:2" x14ac:dyDescent="0.25">
      <c r="A2290">
        <v>151</v>
      </c>
      <c r="B2290" t="s">
        <v>2884</v>
      </c>
    </row>
    <row r="2291" spans="1:2" x14ac:dyDescent="0.25">
      <c r="A2291">
        <v>33</v>
      </c>
      <c r="B2291" t="s">
        <v>2885</v>
      </c>
    </row>
    <row r="2292" spans="1:2" x14ac:dyDescent="0.25">
      <c r="A2292">
        <v>130</v>
      </c>
      <c r="B2292" t="s">
        <v>2886</v>
      </c>
    </row>
    <row r="2293" spans="1:2" x14ac:dyDescent="0.25">
      <c r="A2293">
        <v>175</v>
      </c>
      <c r="B2293" t="s">
        <v>2887</v>
      </c>
    </row>
    <row r="2294" spans="1:2" x14ac:dyDescent="0.25">
      <c r="A2294">
        <v>130</v>
      </c>
      <c r="B2294" t="s">
        <v>2888</v>
      </c>
    </row>
    <row r="2295" spans="1:2" x14ac:dyDescent="0.25">
      <c r="A2295">
        <v>179</v>
      </c>
      <c r="B2295" t="s">
        <v>2889</v>
      </c>
    </row>
    <row r="2296" spans="1:2" x14ac:dyDescent="0.25">
      <c r="A2296">
        <v>169</v>
      </c>
      <c r="B2296" t="s">
        <v>2890</v>
      </c>
    </row>
    <row r="2297" spans="1:2" x14ac:dyDescent="0.25">
      <c r="A2297">
        <v>169</v>
      </c>
      <c r="B2297" t="s">
        <v>2891</v>
      </c>
    </row>
    <row r="2298" spans="1:2" x14ac:dyDescent="0.25">
      <c r="A2298">
        <v>130</v>
      </c>
      <c r="B2298" t="s">
        <v>2892</v>
      </c>
    </row>
    <row r="2299" spans="1:2" x14ac:dyDescent="0.25">
      <c r="A2299">
        <v>149</v>
      </c>
      <c r="B2299" t="s">
        <v>2893</v>
      </c>
    </row>
    <row r="2300" spans="1:2" x14ac:dyDescent="0.25">
      <c r="A2300">
        <v>130</v>
      </c>
      <c r="B2300" t="s">
        <v>2894</v>
      </c>
    </row>
    <row r="2301" spans="1:2" x14ac:dyDescent="0.25">
      <c r="A2301">
        <v>130</v>
      </c>
      <c r="B2301" t="s">
        <v>2895</v>
      </c>
    </row>
    <row r="2302" spans="1:2" x14ac:dyDescent="0.25">
      <c r="A2302">
        <v>130</v>
      </c>
      <c r="B2302" t="s">
        <v>2896</v>
      </c>
    </row>
    <row r="2303" spans="1:2" x14ac:dyDescent="0.25">
      <c r="A2303">
        <v>109</v>
      </c>
      <c r="B2303" t="s">
        <v>2897</v>
      </c>
    </row>
    <row r="2304" spans="1:2" x14ac:dyDescent="0.25">
      <c r="A2304">
        <v>30</v>
      </c>
      <c r="B2304" t="s">
        <v>2898</v>
      </c>
    </row>
    <row r="2305" spans="1:2" x14ac:dyDescent="0.25">
      <c r="A2305">
        <v>179</v>
      </c>
      <c r="B2305" t="s">
        <v>2899</v>
      </c>
    </row>
    <row r="2306" spans="1:2" x14ac:dyDescent="0.25">
      <c r="A2306">
        <v>16</v>
      </c>
      <c r="B2306" t="s">
        <v>2900</v>
      </c>
    </row>
    <row r="2307" spans="1:2" x14ac:dyDescent="0.25">
      <c r="A2307">
        <v>130</v>
      </c>
      <c r="B2307" t="s">
        <v>2901</v>
      </c>
    </row>
    <row r="2308" spans="1:2" x14ac:dyDescent="0.25">
      <c r="A2308">
        <v>179</v>
      </c>
      <c r="B2308" t="s">
        <v>2902</v>
      </c>
    </row>
    <row r="2309" spans="1:2" x14ac:dyDescent="0.25">
      <c r="A2309">
        <v>169</v>
      </c>
      <c r="B2309" t="s">
        <v>2903</v>
      </c>
    </row>
    <row r="2310" spans="1:2" x14ac:dyDescent="0.25">
      <c r="A2310">
        <v>130</v>
      </c>
      <c r="B2310" t="s">
        <v>2904</v>
      </c>
    </row>
    <row r="2311" spans="1:2" x14ac:dyDescent="0.25">
      <c r="A2311">
        <v>179</v>
      </c>
      <c r="B2311" t="s">
        <v>2905</v>
      </c>
    </row>
    <row r="2312" spans="1:2" x14ac:dyDescent="0.25">
      <c r="A2312">
        <v>130</v>
      </c>
      <c r="B2312" t="s">
        <v>2906</v>
      </c>
    </row>
    <row r="2313" spans="1:2" x14ac:dyDescent="0.25">
      <c r="A2313">
        <v>2</v>
      </c>
      <c r="B2313" t="s">
        <v>2907</v>
      </c>
    </row>
    <row r="2314" spans="1:2" x14ac:dyDescent="0.25">
      <c r="A2314">
        <v>130</v>
      </c>
      <c r="B2314" t="s">
        <v>2908</v>
      </c>
    </row>
    <row r="2315" spans="1:2" x14ac:dyDescent="0.25">
      <c r="A2315">
        <v>130</v>
      </c>
      <c r="B2315" t="s">
        <v>2909</v>
      </c>
    </row>
    <row r="2316" spans="1:2" x14ac:dyDescent="0.25">
      <c r="A2316">
        <v>130</v>
      </c>
      <c r="B2316" t="s">
        <v>2910</v>
      </c>
    </row>
    <row r="2317" spans="1:2" x14ac:dyDescent="0.25">
      <c r="A2317">
        <v>169</v>
      </c>
      <c r="B2317" t="s">
        <v>2911</v>
      </c>
    </row>
    <row r="2318" spans="1:2" x14ac:dyDescent="0.25">
      <c r="A2318">
        <v>149</v>
      </c>
      <c r="B2318" t="s">
        <v>2912</v>
      </c>
    </row>
    <row r="2319" spans="1:2" x14ac:dyDescent="0.25">
      <c r="A2319">
        <v>189</v>
      </c>
      <c r="B2319" t="s">
        <v>2913</v>
      </c>
    </row>
    <row r="2320" spans="1:2" x14ac:dyDescent="0.25">
      <c r="A2320">
        <v>193</v>
      </c>
      <c r="B2320" t="s">
        <v>2914</v>
      </c>
    </row>
    <row r="2321" spans="1:2" x14ac:dyDescent="0.25">
      <c r="A2321">
        <v>3</v>
      </c>
      <c r="B2321" t="s">
        <v>2915</v>
      </c>
    </row>
    <row r="2322" spans="1:2" x14ac:dyDescent="0.25">
      <c r="A2322">
        <v>24</v>
      </c>
      <c r="B2322" t="s">
        <v>2916</v>
      </c>
    </row>
    <row r="2323" spans="1:2" x14ac:dyDescent="0.25">
      <c r="A2323">
        <v>131</v>
      </c>
      <c r="B2323" t="s">
        <v>2917</v>
      </c>
    </row>
    <row r="2324" spans="1:2" x14ac:dyDescent="0.25">
      <c r="A2324">
        <v>3</v>
      </c>
      <c r="B2324" t="s">
        <v>2918</v>
      </c>
    </row>
    <row r="2325" spans="1:2" x14ac:dyDescent="0.25">
      <c r="A2325">
        <v>130</v>
      </c>
      <c r="B2325" t="s">
        <v>2919</v>
      </c>
    </row>
    <row r="2326" spans="1:2" x14ac:dyDescent="0.25">
      <c r="A2326">
        <v>191</v>
      </c>
      <c r="B2326" t="s">
        <v>2920</v>
      </c>
    </row>
    <row r="2327" spans="1:2" x14ac:dyDescent="0.25">
      <c r="A2327">
        <v>189</v>
      </c>
      <c r="B2327" t="s">
        <v>2921</v>
      </c>
    </row>
    <row r="2328" spans="1:2" x14ac:dyDescent="0.25">
      <c r="A2328">
        <v>156</v>
      </c>
      <c r="B2328" t="s">
        <v>2922</v>
      </c>
    </row>
    <row r="2329" spans="1:2" x14ac:dyDescent="0.25">
      <c r="A2329">
        <v>193</v>
      </c>
      <c r="B2329" t="s">
        <v>2923</v>
      </c>
    </row>
    <row r="2330" spans="1:2" x14ac:dyDescent="0.25">
      <c r="A2330">
        <v>179</v>
      </c>
      <c r="B2330" t="s">
        <v>2924</v>
      </c>
    </row>
    <row r="2331" spans="1:2" x14ac:dyDescent="0.25">
      <c r="A2331">
        <v>9</v>
      </c>
      <c r="B2331" t="s">
        <v>2925</v>
      </c>
    </row>
    <row r="2332" spans="1:2" x14ac:dyDescent="0.25">
      <c r="A2332">
        <v>19</v>
      </c>
      <c r="B2332" t="s">
        <v>2926</v>
      </c>
    </row>
    <row r="2333" spans="1:2" x14ac:dyDescent="0.25">
      <c r="A2333">
        <v>179</v>
      </c>
      <c r="B2333" t="s">
        <v>2927</v>
      </c>
    </row>
    <row r="2334" spans="1:2" x14ac:dyDescent="0.25">
      <c r="A2334">
        <v>49</v>
      </c>
      <c r="B2334" t="s">
        <v>2928</v>
      </c>
    </row>
    <row r="2335" spans="1:2" x14ac:dyDescent="0.25">
      <c r="A2335">
        <v>130</v>
      </c>
      <c r="B2335" t="s">
        <v>2929</v>
      </c>
    </row>
    <row r="2336" spans="1:2" x14ac:dyDescent="0.25">
      <c r="A2336">
        <v>130</v>
      </c>
      <c r="B2336" t="s">
        <v>2930</v>
      </c>
    </row>
    <row r="2337" spans="1:2" x14ac:dyDescent="0.25">
      <c r="A2337">
        <v>130</v>
      </c>
      <c r="B2337" t="s">
        <v>2931</v>
      </c>
    </row>
    <row r="2338" spans="1:2" x14ac:dyDescent="0.25">
      <c r="A2338">
        <v>121</v>
      </c>
      <c r="B2338" t="s">
        <v>2932</v>
      </c>
    </row>
    <row r="2339" spans="1:2" x14ac:dyDescent="0.25">
      <c r="A2339">
        <v>130</v>
      </c>
      <c r="B2339" t="s">
        <v>2933</v>
      </c>
    </row>
    <row r="2340" spans="1:2" x14ac:dyDescent="0.25">
      <c r="A2340">
        <v>169</v>
      </c>
      <c r="B2340" t="s">
        <v>2934</v>
      </c>
    </row>
    <row r="2341" spans="1:2" x14ac:dyDescent="0.25">
      <c r="A2341">
        <v>130</v>
      </c>
      <c r="B2341" t="s">
        <v>2935</v>
      </c>
    </row>
    <row r="2342" spans="1:2" x14ac:dyDescent="0.25">
      <c r="A2342">
        <v>1</v>
      </c>
      <c r="B2342" t="s">
        <v>2936</v>
      </c>
    </row>
    <row r="2343" spans="1:2" x14ac:dyDescent="0.25">
      <c r="A2343">
        <v>130</v>
      </c>
      <c r="B2343" t="s">
        <v>2937</v>
      </c>
    </row>
    <row r="2344" spans="1:2" x14ac:dyDescent="0.25">
      <c r="A2344">
        <v>60</v>
      </c>
      <c r="B2344" t="s">
        <v>2938</v>
      </c>
    </row>
    <row r="2345" spans="1:2" x14ac:dyDescent="0.25">
      <c r="A2345">
        <v>179</v>
      </c>
      <c r="B2345" t="s">
        <v>2939</v>
      </c>
    </row>
    <row r="2346" spans="1:2" x14ac:dyDescent="0.25">
      <c r="A2346">
        <v>130</v>
      </c>
      <c r="B2346" t="s">
        <v>2940</v>
      </c>
    </row>
    <row r="2347" spans="1:2" x14ac:dyDescent="0.25">
      <c r="A2347">
        <v>179</v>
      </c>
      <c r="B2347" t="s">
        <v>2941</v>
      </c>
    </row>
    <row r="2348" spans="1:2" x14ac:dyDescent="0.25">
      <c r="A2348">
        <v>132</v>
      </c>
      <c r="B2348" t="s">
        <v>2942</v>
      </c>
    </row>
    <row r="2349" spans="1:2" x14ac:dyDescent="0.25">
      <c r="A2349">
        <v>149</v>
      </c>
      <c r="B2349" t="s">
        <v>2943</v>
      </c>
    </row>
    <row r="2350" spans="1:2" x14ac:dyDescent="0.25">
      <c r="A2350">
        <v>179</v>
      </c>
      <c r="B2350" t="s">
        <v>2944</v>
      </c>
    </row>
    <row r="2351" spans="1:2" x14ac:dyDescent="0.25">
      <c r="A2351">
        <v>169</v>
      </c>
      <c r="B2351" t="s">
        <v>2945</v>
      </c>
    </row>
    <row r="2352" spans="1:2" x14ac:dyDescent="0.25">
      <c r="A2352">
        <v>61</v>
      </c>
      <c r="B2352" t="s">
        <v>2946</v>
      </c>
    </row>
    <row r="2353" spans="1:2" x14ac:dyDescent="0.25">
      <c r="A2353">
        <v>179</v>
      </c>
      <c r="B2353" t="s">
        <v>2947</v>
      </c>
    </row>
    <row r="2354" spans="1:2" x14ac:dyDescent="0.25">
      <c r="A2354">
        <v>130</v>
      </c>
      <c r="B2354" t="s">
        <v>2948</v>
      </c>
    </row>
    <row r="2355" spans="1:2" x14ac:dyDescent="0.25">
      <c r="A2355">
        <v>130</v>
      </c>
      <c r="B2355" t="s">
        <v>2949</v>
      </c>
    </row>
    <row r="2356" spans="1:2" x14ac:dyDescent="0.25">
      <c r="A2356">
        <v>80</v>
      </c>
      <c r="B2356" t="s">
        <v>2950</v>
      </c>
    </row>
    <row r="2357" spans="1:2" x14ac:dyDescent="0.25">
      <c r="A2357">
        <v>117</v>
      </c>
      <c r="B2357" t="s">
        <v>2951</v>
      </c>
    </row>
    <row r="2358" spans="1:2" x14ac:dyDescent="0.25">
      <c r="A2358">
        <v>60</v>
      </c>
      <c r="B2358" t="s">
        <v>2952</v>
      </c>
    </row>
    <row r="2359" spans="1:2" x14ac:dyDescent="0.25">
      <c r="A2359">
        <v>130</v>
      </c>
      <c r="B2359" t="s">
        <v>2953</v>
      </c>
    </row>
    <row r="2360" spans="1:2" x14ac:dyDescent="0.25">
      <c r="A2360">
        <v>16</v>
      </c>
      <c r="B2360" t="s">
        <v>2954</v>
      </c>
    </row>
    <row r="2361" spans="1:2" x14ac:dyDescent="0.25">
      <c r="A2361">
        <v>36</v>
      </c>
      <c r="B2361" t="s">
        <v>2955</v>
      </c>
    </row>
    <row r="2362" spans="1:2" x14ac:dyDescent="0.25">
      <c r="A2362">
        <v>108</v>
      </c>
      <c r="B2362" t="s">
        <v>2956</v>
      </c>
    </row>
    <row r="2363" spans="1:2" x14ac:dyDescent="0.25">
      <c r="A2363">
        <v>131</v>
      </c>
      <c r="B2363" t="s">
        <v>2957</v>
      </c>
    </row>
    <row r="2364" spans="1:2" x14ac:dyDescent="0.25">
      <c r="A2364">
        <v>189</v>
      </c>
      <c r="B2364" t="s">
        <v>2958</v>
      </c>
    </row>
    <row r="2365" spans="1:2" x14ac:dyDescent="0.25">
      <c r="A2365">
        <v>130</v>
      </c>
      <c r="B2365" t="s">
        <v>2959</v>
      </c>
    </row>
    <row r="2366" spans="1:2" x14ac:dyDescent="0.25">
      <c r="A2366">
        <v>76</v>
      </c>
      <c r="B2366" t="s">
        <v>2960</v>
      </c>
    </row>
    <row r="2367" spans="1:2" x14ac:dyDescent="0.25">
      <c r="A2367">
        <v>151</v>
      </c>
      <c r="B2367" t="s">
        <v>2961</v>
      </c>
    </row>
    <row r="2368" spans="1:2" x14ac:dyDescent="0.25">
      <c r="A2368">
        <v>9</v>
      </c>
      <c r="B2368" t="s">
        <v>2962</v>
      </c>
    </row>
    <row r="2369" spans="1:2" x14ac:dyDescent="0.25">
      <c r="A2369">
        <v>3</v>
      </c>
      <c r="B2369" t="s">
        <v>2963</v>
      </c>
    </row>
    <row r="2370" spans="1:2" x14ac:dyDescent="0.25">
      <c r="A2370">
        <v>22</v>
      </c>
      <c r="B2370" t="s">
        <v>2964</v>
      </c>
    </row>
    <row r="2371" spans="1:2" x14ac:dyDescent="0.25">
      <c r="A2371">
        <v>179</v>
      </c>
      <c r="B2371" t="s">
        <v>2965</v>
      </c>
    </row>
    <row r="2372" spans="1:2" x14ac:dyDescent="0.25">
      <c r="A2372">
        <v>56</v>
      </c>
      <c r="B2372" t="s">
        <v>2966</v>
      </c>
    </row>
    <row r="2373" spans="1:2" x14ac:dyDescent="0.25">
      <c r="A2373">
        <v>179</v>
      </c>
      <c r="B2373" t="s">
        <v>2967</v>
      </c>
    </row>
    <row r="2374" spans="1:2" x14ac:dyDescent="0.25">
      <c r="A2374">
        <v>132</v>
      </c>
      <c r="B2374" t="s">
        <v>2968</v>
      </c>
    </row>
    <row r="2375" spans="1:2" x14ac:dyDescent="0.25">
      <c r="A2375">
        <v>60</v>
      </c>
      <c r="B2375" t="s">
        <v>2969</v>
      </c>
    </row>
    <row r="2376" spans="1:2" x14ac:dyDescent="0.25">
      <c r="A2376">
        <v>179</v>
      </c>
      <c r="B2376" t="s">
        <v>2970</v>
      </c>
    </row>
    <row r="2377" spans="1:2" x14ac:dyDescent="0.25">
      <c r="A2377">
        <v>179</v>
      </c>
      <c r="B2377" t="s">
        <v>2971</v>
      </c>
    </row>
    <row r="2378" spans="1:2" x14ac:dyDescent="0.25">
      <c r="A2378">
        <v>47</v>
      </c>
      <c r="B2378" t="s">
        <v>2972</v>
      </c>
    </row>
    <row r="2379" spans="1:2" x14ac:dyDescent="0.25">
      <c r="A2379">
        <v>10</v>
      </c>
      <c r="B2379" t="s">
        <v>2973</v>
      </c>
    </row>
    <row r="2380" spans="1:2" x14ac:dyDescent="0.25">
      <c r="A2380">
        <v>169</v>
      </c>
      <c r="B2380" t="s">
        <v>2974</v>
      </c>
    </row>
    <row r="2381" spans="1:2" x14ac:dyDescent="0.25">
      <c r="A2381">
        <v>16</v>
      </c>
      <c r="B2381" t="s">
        <v>2975</v>
      </c>
    </row>
    <row r="2382" spans="1:2" x14ac:dyDescent="0.25">
      <c r="A2382">
        <v>130</v>
      </c>
      <c r="B2382" t="s">
        <v>2976</v>
      </c>
    </row>
    <row r="2383" spans="1:2" x14ac:dyDescent="0.25">
      <c r="A2383">
        <v>169</v>
      </c>
      <c r="B2383" t="s">
        <v>2977</v>
      </c>
    </row>
    <row r="2384" spans="1:2" x14ac:dyDescent="0.25">
      <c r="A2384">
        <v>20</v>
      </c>
      <c r="B2384" t="s">
        <v>2978</v>
      </c>
    </row>
    <row r="2385" spans="1:2" x14ac:dyDescent="0.25">
      <c r="A2385">
        <v>179</v>
      </c>
      <c r="B2385" t="s">
        <v>2979</v>
      </c>
    </row>
    <row r="2386" spans="1:2" x14ac:dyDescent="0.25">
      <c r="A2386">
        <v>179</v>
      </c>
      <c r="B2386" t="s">
        <v>2980</v>
      </c>
    </row>
    <row r="2387" spans="1:2" x14ac:dyDescent="0.25">
      <c r="A2387">
        <v>179</v>
      </c>
      <c r="B2387" t="s">
        <v>2981</v>
      </c>
    </row>
    <row r="2388" spans="1:2" x14ac:dyDescent="0.25">
      <c r="A2388">
        <v>179</v>
      </c>
      <c r="B2388" t="s">
        <v>2982</v>
      </c>
    </row>
    <row r="2389" spans="1:2" x14ac:dyDescent="0.25">
      <c r="A2389">
        <v>179</v>
      </c>
      <c r="B2389" t="s">
        <v>2983</v>
      </c>
    </row>
    <row r="2390" spans="1:2" x14ac:dyDescent="0.25">
      <c r="A2390">
        <v>179</v>
      </c>
      <c r="B2390" t="s">
        <v>2984</v>
      </c>
    </row>
    <row r="2391" spans="1:2" x14ac:dyDescent="0.25">
      <c r="A2391">
        <v>179</v>
      </c>
      <c r="B2391" t="s">
        <v>2985</v>
      </c>
    </row>
    <row r="2392" spans="1:2" x14ac:dyDescent="0.25">
      <c r="A2392">
        <v>179</v>
      </c>
      <c r="B2392" t="s">
        <v>2986</v>
      </c>
    </row>
    <row r="2393" spans="1:2" x14ac:dyDescent="0.25">
      <c r="A2393">
        <v>132</v>
      </c>
      <c r="B2393" t="s">
        <v>2987</v>
      </c>
    </row>
    <row r="2394" spans="1:2" x14ac:dyDescent="0.25">
      <c r="A2394">
        <v>132</v>
      </c>
      <c r="B2394" t="s">
        <v>2988</v>
      </c>
    </row>
    <row r="2395" spans="1:2" x14ac:dyDescent="0.25">
      <c r="A2395">
        <v>132</v>
      </c>
      <c r="B2395" t="s">
        <v>2989</v>
      </c>
    </row>
    <row r="2396" spans="1:2" x14ac:dyDescent="0.25">
      <c r="A2396">
        <v>169</v>
      </c>
      <c r="B2396" t="s">
        <v>2990</v>
      </c>
    </row>
    <row r="2397" spans="1:2" x14ac:dyDescent="0.25">
      <c r="A2397">
        <v>132</v>
      </c>
      <c r="B2397" t="s">
        <v>2991</v>
      </c>
    </row>
    <row r="2398" spans="1:2" x14ac:dyDescent="0.25">
      <c r="A2398">
        <v>132</v>
      </c>
      <c r="B2398" t="s">
        <v>2992</v>
      </c>
    </row>
    <row r="2399" spans="1:2" x14ac:dyDescent="0.25">
      <c r="A2399">
        <v>169</v>
      </c>
      <c r="B2399" t="s">
        <v>2993</v>
      </c>
    </row>
    <row r="2400" spans="1:2" x14ac:dyDescent="0.25">
      <c r="A2400">
        <v>132</v>
      </c>
      <c r="B2400" t="s">
        <v>2994</v>
      </c>
    </row>
    <row r="2401" spans="1:2" x14ac:dyDescent="0.25">
      <c r="A2401">
        <v>16</v>
      </c>
      <c r="B2401" t="s">
        <v>2995</v>
      </c>
    </row>
    <row r="2402" spans="1:2" x14ac:dyDescent="0.25">
      <c r="A2402">
        <v>127</v>
      </c>
      <c r="B2402" t="s">
        <v>2996</v>
      </c>
    </row>
    <row r="2403" spans="1:2" x14ac:dyDescent="0.25">
      <c r="A2403">
        <v>57</v>
      </c>
      <c r="B2403" t="s">
        <v>2997</v>
      </c>
    </row>
    <row r="2404" spans="1:2" x14ac:dyDescent="0.25">
      <c r="A2404">
        <v>169</v>
      </c>
      <c r="B2404" t="s">
        <v>2998</v>
      </c>
    </row>
    <row r="2405" spans="1:2" x14ac:dyDescent="0.25">
      <c r="A2405">
        <v>132</v>
      </c>
      <c r="B2405" t="s">
        <v>2999</v>
      </c>
    </row>
    <row r="2406" spans="1:2" x14ac:dyDescent="0.25">
      <c r="A2406">
        <v>169</v>
      </c>
      <c r="B2406" t="s">
        <v>3000</v>
      </c>
    </row>
    <row r="2407" spans="1:2" x14ac:dyDescent="0.25">
      <c r="A2407">
        <v>179</v>
      </c>
      <c r="B2407" t="s">
        <v>3001</v>
      </c>
    </row>
    <row r="2408" spans="1:2" x14ac:dyDescent="0.25">
      <c r="A2408">
        <v>132</v>
      </c>
      <c r="B2408" t="s">
        <v>3002</v>
      </c>
    </row>
    <row r="2409" spans="1:2" x14ac:dyDescent="0.25">
      <c r="A2409">
        <v>193</v>
      </c>
      <c r="B2409" t="s">
        <v>3003</v>
      </c>
    </row>
    <row r="2410" spans="1:2" x14ac:dyDescent="0.25">
      <c r="A2410">
        <v>193</v>
      </c>
      <c r="B2410" t="s">
        <v>3004</v>
      </c>
    </row>
    <row r="2411" spans="1:2" x14ac:dyDescent="0.25">
      <c r="A2411">
        <v>175</v>
      </c>
      <c r="B2411" t="s">
        <v>3005</v>
      </c>
    </row>
    <row r="2412" spans="1:2" x14ac:dyDescent="0.25">
      <c r="A2412">
        <v>181</v>
      </c>
      <c r="B2412" t="s">
        <v>3006</v>
      </c>
    </row>
    <row r="2413" spans="1:2" x14ac:dyDescent="0.25">
      <c r="A2413">
        <v>140</v>
      </c>
      <c r="B2413" t="s">
        <v>3007</v>
      </c>
    </row>
    <row r="2414" spans="1:2" x14ac:dyDescent="0.25">
      <c r="A2414">
        <v>179</v>
      </c>
      <c r="B2414" t="s">
        <v>3008</v>
      </c>
    </row>
    <row r="2415" spans="1:2" x14ac:dyDescent="0.25">
      <c r="A2415">
        <v>179</v>
      </c>
      <c r="B2415" t="s">
        <v>3009</v>
      </c>
    </row>
    <row r="2416" spans="1:2" x14ac:dyDescent="0.25">
      <c r="A2416">
        <v>179</v>
      </c>
      <c r="B2416" t="s">
        <v>3010</v>
      </c>
    </row>
    <row r="2417" spans="1:2" x14ac:dyDescent="0.25">
      <c r="A2417">
        <v>179</v>
      </c>
      <c r="B2417" t="s">
        <v>3011</v>
      </c>
    </row>
    <row r="2418" spans="1:2" x14ac:dyDescent="0.25">
      <c r="A2418">
        <v>130</v>
      </c>
      <c r="B2418" t="s">
        <v>3012</v>
      </c>
    </row>
    <row r="2419" spans="1:2" x14ac:dyDescent="0.25">
      <c r="A2419">
        <v>130</v>
      </c>
      <c r="B2419" t="s">
        <v>3013</v>
      </c>
    </row>
    <row r="2420" spans="1:2" x14ac:dyDescent="0.25">
      <c r="A2420">
        <v>1</v>
      </c>
      <c r="B2420" t="s">
        <v>3014</v>
      </c>
    </row>
    <row r="2421" spans="1:2" x14ac:dyDescent="0.25">
      <c r="A2421">
        <v>130</v>
      </c>
      <c r="B2421" t="s">
        <v>3015</v>
      </c>
    </row>
    <row r="2422" spans="1:2" x14ac:dyDescent="0.25">
      <c r="A2422">
        <v>193</v>
      </c>
      <c r="B2422" t="s">
        <v>3016</v>
      </c>
    </row>
    <row r="2423" spans="1:2" x14ac:dyDescent="0.25">
      <c r="A2423">
        <v>193</v>
      </c>
      <c r="B2423" t="s">
        <v>3017</v>
      </c>
    </row>
    <row r="2424" spans="1:2" x14ac:dyDescent="0.25">
      <c r="A2424">
        <v>193</v>
      </c>
      <c r="B2424" t="s">
        <v>3018</v>
      </c>
    </row>
    <row r="2425" spans="1:2" x14ac:dyDescent="0.25">
      <c r="A2425">
        <v>1</v>
      </c>
      <c r="B2425" t="s">
        <v>3019</v>
      </c>
    </row>
    <row r="2426" spans="1:2" x14ac:dyDescent="0.25">
      <c r="A2426">
        <v>20</v>
      </c>
      <c r="B2426" t="s">
        <v>3020</v>
      </c>
    </row>
    <row r="2427" spans="1:2" x14ac:dyDescent="0.25">
      <c r="A2427">
        <v>193</v>
      </c>
      <c r="B2427" t="s">
        <v>3021</v>
      </c>
    </row>
    <row r="2428" spans="1:2" x14ac:dyDescent="0.25">
      <c r="A2428">
        <v>179</v>
      </c>
      <c r="B2428" t="s">
        <v>3022</v>
      </c>
    </row>
    <row r="2429" spans="1:2" x14ac:dyDescent="0.25">
      <c r="A2429">
        <v>24</v>
      </c>
      <c r="B2429" t="s">
        <v>3023</v>
      </c>
    </row>
    <row r="2430" spans="1:2" x14ac:dyDescent="0.25">
      <c r="A2430">
        <v>130</v>
      </c>
      <c r="B2430" t="s">
        <v>3024</v>
      </c>
    </row>
    <row r="2431" spans="1:2" x14ac:dyDescent="0.25">
      <c r="A2431">
        <v>24</v>
      </c>
      <c r="B2431" t="s">
        <v>3025</v>
      </c>
    </row>
    <row r="2432" spans="1:2" x14ac:dyDescent="0.25">
      <c r="A2432">
        <v>22</v>
      </c>
      <c r="B2432" t="s">
        <v>3026</v>
      </c>
    </row>
    <row r="2433" spans="1:2" x14ac:dyDescent="0.25">
      <c r="A2433">
        <v>179</v>
      </c>
      <c r="B2433" t="s">
        <v>3027</v>
      </c>
    </row>
    <row r="2434" spans="1:2" x14ac:dyDescent="0.25">
      <c r="A2434">
        <v>179</v>
      </c>
      <c r="B2434" t="s">
        <v>3028</v>
      </c>
    </row>
    <row r="2435" spans="1:2" x14ac:dyDescent="0.25">
      <c r="A2435">
        <v>179</v>
      </c>
      <c r="B2435" t="s">
        <v>3029</v>
      </c>
    </row>
    <row r="2436" spans="1:2" x14ac:dyDescent="0.25">
      <c r="A2436">
        <v>179</v>
      </c>
      <c r="B2436" t="s">
        <v>3030</v>
      </c>
    </row>
    <row r="2437" spans="1:2" x14ac:dyDescent="0.25">
      <c r="A2437">
        <v>22</v>
      </c>
      <c r="B2437" t="s">
        <v>3031</v>
      </c>
    </row>
    <row r="2438" spans="1:2" x14ac:dyDescent="0.25">
      <c r="A2438">
        <v>130</v>
      </c>
      <c r="B2438" t="s">
        <v>3032</v>
      </c>
    </row>
    <row r="2439" spans="1:2" x14ac:dyDescent="0.25">
      <c r="A2439">
        <v>132</v>
      </c>
      <c r="B2439" t="s">
        <v>3033</v>
      </c>
    </row>
    <row r="2440" spans="1:2" x14ac:dyDescent="0.25">
      <c r="A2440">
        <v>4</v>
      </c>
      <c r="B2440" t="s">
        <v>3034</v>
      </c>
    </row>
    <row r="2441" spans="1:2" x14ac:dyDescent="0.25">
      <c r="A2441">
        <v>63</v>
      </c>
      <c r="B2441" t="s">
        <v>3035</v>
      </c>
    </row>
    <row r="2442" spans="1:2" x14ac:dyDescent="0.25">
      <c r="A2442">
        <v>61</v>
      </c>
      <c r="B2442" t="s">
        <v>3036</v>
      </c>
    </row>
    <row r="2443" spans="1:2" x14ac:dyDescent="0.25">
      <c r="A2443">
        <v>84</v>
      </c>
      <c r="B2443" t="s">
        <v>3037</v>
      </c>
    </row>
    <row r="2444" spans="1:2" x14ac:dyDescent="0.25">
      <c r="A2444">
        <v>70</v>
      </c>
      <c r="B2444" t="s">
        <v>3038</v>
      </c>
    </row>
    <row r="2445" spans="1:2" x14ac:dyDescent="0.25">
      <c r="A2445">
        <v>96</v>
      </c>
      <c r="B2445" t="s">
        <v>3039</v>
      </c>
    </row>
    <row r="2446" spans="1:2" x14ac:dyDescent="0.25">
      <c r="A2446">
        <v>151</v>
      </c>
      <c r="B2446" t="s">
        <v>3040</v>
      </c>
    </row>
    <row r="2447" spans="1:2" x14ac:dyDescent="0.25">
      <c r="A2447">
        <v>70</v>
      </c>
      <c r="B2447" t="s">
        <v>3041</v>
      </c>
    </row>
    <row r="2448" spans="1:2" x14ac:dyDescent="0.25">
      <c r="A2448">
        <v>151</v>
      </c>
      <c r="B2448" t="s">
        <v>3042</v>
      </c>
    </row>
    <row r="2449" spans="1:2" x14ac:dyDescent="0.25">
      <c r="A2449">
        <v>45</v>
      </c>
      <c r="B2449" t="s">
        <v>3043</v>
      </c>
    </row>
    <row r="2450" spans="1:2" x14ac:dyDescent="0.25">
      <c r="A2450">
        <v>180</v>
      </c>
      <c r="B2450" t="s">
        <v>3044</v>
      </c>
    </row>
    <row r="2451" spans="1:2" x14ac:dyDescent="0.25">
      <c r="A2451">
        <v>179</v>
      </c>
      <c r="B2451" t="s">
        <v>3045</v>
      </c>
    </row>
    <row r="2452" spans="1:2" x14ac:dyDescent="0.25">
      <c r="A2452">
        <v>19</v>
      </c>
      <c r="B2452" t="s">
        <v>3046</v>
      </c>
    </row>
    <row r="2453" spans="1:2" x14ac:dyDescent="0.25">
      <c r="A2453">
        <v>174</v>
      </c>
      <c r="B2453" t="s">
        <v>3047</v>
      </c>
    </row>
    <row r="2454" spans="1:2" x14ac:dyDescent="0.25">
      <c r="A2454">
        <v>44</v>
      </c>
      <c r="B2454" t="s">
        <v>3048</v>
      </c>
    </row>
    <row r="2455" spans="1:2" x14ac:dyDescent="0.25">
      <c r="A2455">
        <v>2</v>
      </c>
      <c r="B2455" t="s">
        <v>3049</v>
      </c>
    </row>
    <row r="2456" spans="1:2" x14ac:dyDescent="0.25">
      <c r="A2456">
        <v>70</v>
      </c>
      <c r="B2456" t="s">
        <v>3050</v>
      </c>
    </row>
    <row r="2457" spans="1:2" x14ac:dyDescent="0.25">
      <c r="A2457">
        <v>1</v>
      </c>
      <c r="B2457" t="s">
        <v>3051</v>
      </c>
    </row>
    <row r="2458" spans="1:2" x14ac:dyDescent="0.25">
      <c r="A2458">
        <v>2</v>
      </c>
      <c r="B2458" t="s">
        <v>3052</v>
      </c>
    </row>
    <row r="2459" spans="1:2" x14ac:dyDescent="0.25">
      <c r="A2459">
        <v>22</v>
      </c>
      <c r="B2459" t="s">
        <v>3053</v>
      </c>
    </row>
    <row r="2460" spans="1:2" x14ac:dyDescent="0.25">
      <c r="A2460">
        <v>169</v>
      </c>
      <c r="B2460" t="s">
        <v>3054</v>
      </c>
    </row>
    <row r="2461" spans="1:2" x14ac:dyDescent="0.25">
      <c r="A2461">
        <v>48</v>
      </c>
      <c r="B2461" t="s">
        <v>3055</v>
      </c>
    </row>
    <row r="2462" spans="1:2" x14ac:dyDescent="0.25">
      <c r="A2462">
        <v>95</v>
      </c>
      <c r="B2462" t="s">
        <v>3056</v>
      </c>
    </row>
    <row r="2463" spans="1:2" x14ac:dyDescent="0.25">
      <c r="A2463">
        <v>9</v>
      </c>
      <c r="B2463" t="s">
        <v>3057</v>
      </c>
    </row>
    <row r="2464" spans="1:2" x14ac:dyDescent="0.25">
      <c r="A2464">
        <v>61</v>
      </c>
      <c r="B2464" t="s">
        <v>3058</v>
      </c>
    </row>
    <row r="2465" spans="1:2" x14ac:dyDescent="0.25">
      <c r="A2465">
        <v>132</v>
      </c>
      <c r="B2465" t="s">
        <v>3059</v>
      </c>
    </row>
    <row r="2466" spans="1:2" x14ac:dyDescent="0.25">
      <c r="A2466">
        <v>45</v>
      </c>
      <c r="B2466" t="s">
        <v>3060</v>
      </c>
    </row>
    <row r="2467" spans="1:2" x14ac:dyDescent="0.25">
      <c r="A2467">
        <v>174</v>
      </c>
      <c r="B2467" t="s">
        <v>3061</v>
      </c>
    </row>
    <row r="2468" spans="1:2" x14ac:dyDescent="0.25">
      <c r="A2468">
        <v>181</v>
      </c>
      <c r="B2468" t="s">
        <v>3062</v>
      </c>
    </row>
    <row r="2469" spans="1:2" x14ac:dyDescent="0.25">
      <c r="A2469">
        <v>151</v>
      </c>
      <c r="B2469" t="s">
        <v>3063</v>
      </c>
    </row>
    <row r="2470" spans="1:2" x14ac:dyDescent="0.25">
      <c r="A2470">
        <v>93</v>
      </c>
      <c r="B2470" t="s">
        <v>3064</v>
      </c>
    </row>
    <row r="2471" spans="1:2" x14ac:dyDescent="0.25">
      <c r="A2471">
        <v>109</v>
      </c>
      <c r="B2471" t="s">
        <v>3065</v>
      </c>
    </row>
    <row r="2472" spans="1:2" x14ac:dyDescent="0.25">
      <c r="A2472">
        <v>151</v>
      </c>
      <c r="B2472" t="s">
        <v>3066</v>
      </c>
    </row>
    <row r="2473" spans="1:2" x14ac:dyDescent="0.25">
      <c r="A2473">
        <v>121</v>
      </c>
      <c r="B2473" t="s">
        <v>3067</v>
      </c>
    </row>
    <row r="2474" spans="1:2" x14ac:dyDescent="0.25">
      <c r="A2474">
        <v>151</v>
      </c>
      <c r="B2474" t="s">
        <v>3068</v>
      </c>
    </row>
    <row r="2475" spans="1:2" x14ac:dyDescent="0.25">
      <c r="A2475">
        <v>90</v>
      </c>
      <c r="B2475" t="s">
        <v>3069</v>
      </c>
    </row>
    <row r="2476" spans="1:2" x14ac:dyDescent="0.25">
      <c r="A2476">
        <v>62</v>
      </c>
      <c r="B2476" t="s">
        <v>3070</v>
      </c>
    </row>
    <row r="2477" spans="1:2" x14ac:dyDescent="0.25">
      <c r="A2477">
        <v>149</v>
      </c>
      <c r="B2477" t="s">
        <v>3071</v>
      </c>
    </row>
    <row r="2478" spans="1:2" x14ac:dyDescent="0.25">
      <c r="A2478">
        <v>151</v>
      </c>
      <c r="B2478" t="s">
        <v>3072</v>
      </c>
    </row>
    <row r="2479" spans="1:2" x14ac:dyDescent="0.25">
      <c r="A2479">
        <v>1</v>
      </c>
      <c r="B2479" t="s">
        <v>3073</v>
      </c>
    </row>
    <row r="2480" spans="1:2" x14ac:dyDescent="0.25">
      <c r="A2480">
        <v>179</v>
      </c>
      <c r="B2480" t="s">
        <v>3074</v>
      </c>
    </row>
    <row r="2481" spans="1:2" x14ac:dyDescent="0.25">
      <c r="A2481">
        <v>88</v>
      </c>
      <c r="B2481" t="s">
        <v>3075</v>
      </c>
    </row>
    <row r="2482" spans="1:2" x14ac:dyDescent="0.25">
      <c r="A2482">
        <v>130</v>
      </c>
      <c r="B2482" t="s">
        <v>3076</v>
      </c>
    </row>
    <row r="2483" spans="1:2" x14ac:dyDescent="0.25">
      <c r="A2483">
        <v>130</v>
      </c>
      <c r="B2483" t="s">
        <v>3077</v>
      </c>
    </row>
    <row r="2484" spans="1:2" x14ac:dyDescent="0.25">
      <c r="A2484">
        <v>130</v>
      </c>
      <c r="B2484" t="s">
        <v>3078</v>
      </c>
    </row>
    <row r="2485" spans="1:2" x14ac:dyDescent="0.25">
      <c r="A2485">
        <v>16</v>
      </c>
      <c r="B2485" t="s">
        <v>3079</v>
      </c>
    </row>
    <row r="2486" spans="1:2" x14ac:dyDescent="0.25">
      <c r="A2486">
        <v>179</v>
      </c>
      <c r="B2486" t="s">
        <v>3080</v>
      </c>
    </row>
    <row r="2487" spans="1:2" x14ac:dyDescent="0.25">
      <c r="A2487">
        <v>132</v>
      </c>
      <c r="B2487" t="s">
        <v>3081</v>
      </c>
    </row>
    <row r="2488" spans="1:2" x14ac:dyDescent="0.25">
      <c r="A2488">
        <v>118</v>
      </c>
      <c r="B2488" t="s">
        <v>3082</v>
      </c>
    </row>
    <row r="2489" spans="1:2" x14ac:dyDescent="0.25">
      <c r="A2489">
        <v>179</v>
      </c>
      <c r="B2489" t="s">
        <v>3083</v>
      </c>
    </row>
    <row r="2490" spans="1:2" x14ac:dyDescent="0.25">
      <c r="A2490">
        <v>2</v>
      </c>
      <c r="B2490" t="s">
        <v>3084</v>
      </c>
    </row>
    <row r="2491" spans="1:2" x14ac:dyDescent="0.25">
      <c r="A2491">
        <v>179</v>
      </c>
      <c r="B2491" t="s">
        <v>3085</v>
      </c>
    </row>
    <row r="2492" spans="1:2" x14ac:dyDescent="0.25">
      <c r="A2492">
        <v>179</v>
      </c>
      <c r="B2492" t="s">
        <v>3086</v>
      </c>
    </row>
    <row r="2493" spans="1:2" x14ac:dyDescent="0.25">
      <c r="A2493">
        <v>175</v>
      </c>
      <c r="B2493" t="s">
        <v>3087</v>
      </c>
    </row>
    <row r="2494" spans="1:2" x14ac:dyDescent="0.25">
      <c r="A2494">
        <v>130</v>
      </c>
      <c r="B2494" t="s">
        <v>3088</v>
      </c>
    </row>
    <row r="2495" spans="1:2" x14ac:dyDescent="0.25">
      <c r="A2495">
        <v>130</v>
      </c>
      <c r="B2495" t="s">
        <v>3089</v>
      </c>
    </row>
    <row r="2496" spans="1:2" x14ac:dyDescent="0.25">
      <c r="A2496">
        <v>179</v>
      </c>
      <c r="B2496" t="s">
        <v>3090</v>
      </c>
    </row>
    <row r="2497" spans="1:2" x14ac:dyDescent="0.25">
      <c r="A2497">
        <v>130</v>
      </c>
      <c r="B2497" t="s">
        <v>3091</v>
      </c>
    </row>
    <row r="2498" spans="1:2" x14ac:dyDescent="0.25">
      <c r="A2498">
        <v>130</v>
      </c>
      <c r="B2498" t="s">
        <v>3092</v>
      </c>
    </row>
    <row r="2499" spans="1:2" x14ac:dyDescent="0.25">
      <c r="A2499">
        <v>130</v>
      </c>
      <c r="B2499" t="s">
        <v>3093</v>
      </c>
    </row>
    <row r="2500" spans="1:2" x14ac:dyDescent="0.25">
      <c r="A2500">
        <v>130</v>
      </c>
      <c r="B2500" t="s">
        <v>3094</v>
      </c>
    </row>
    <row r="2501" spans="1:2" x14ac:dyDescent="0.25">
      <c r="A2501">
        <v>132</v>
      </c>
      <c r="B2501" t="s">
        <v>3095</v>
      </c>
    </row>
    <row r="2502" spans="1:2" x14ac:dyDescent="0.25">
      <c r="A2502">
        <v>132</v>
      </c>
      <c r="B2502" t="s">
        <v>3096</v>
      </c>
    </row>
    <row r="2503" spans="1:2" x14ac:dyDescent="0.25">
      <c r="A2503">
        <v>129</v>
      </c>
      <c r="B2503" t="s">
        <v>3097</v>
      </c>
    </row>
    <row r="2504" spans="1:2" x14ac:dyDescent="0.25">
      <c r="A2504">
        <v>44</v>
      </c>
      <c r="B2504" t="s">
        <v>3098</v>
      </c>
    </row>
    <row r="2505" spans="1:2" x14ac:dyDescent="0.25">
      <c r="A2505">
        <v>9</v>
      </c>
      <c r="B2505" t="s">
        <v>3099</v>
      </c>
    </row>
    <row r="2506" spans="1:2" x14ac:dyDescent="0.25">
      <c r="A2506">
        <v>32</v>
      </c>
      <c r="B2506" t="s">
        <v>3100</v>
      </c>
    </row>
    <row r="2507" spans="1:2" x14ac:dyDescent="0.25">
      <c r="A2507">
        <v>40</v>
      </c>
      <c r="B2507" t="s">
        <v>3101</v>
      </c>
    </row>
    <row r="2508" spans="1:2" x14ac:dyDescent="0.25">
      <c r="A2508">
        <v>85</v>
      </c>
      <c r="B2508" t="s">
        <v>3102</v>
      </c>
    </row>
    <row r="2509" spans="1:2" x14ac:dyDescent="0.25">
      <c r="A2509">
        <v>76</v>
      </c>
      <c r="B2509" t="s">
        <v>3103</v>
      </c>
    </row>
    <row r="2510" spans="1:2" x14ac:dyDescent="0.25">
      <c r="A2510">
        <v>131</v>
      </c>
      <c r="B2510" t="s">
        <v>3104</v>
      </c>
    </row>
    <row r="2511" spans="1:2" x14ac:dyDescent="0.25">
      <c r="A2511">
        <v>32</v>
      </c>
      <c r="B2511" t="s">
        <v>3105</v>
      </c>
    </row>
    <row r="2512" spans="1:2" x14ac:dyDescent="0.25">
      <c r="A2512">
        <v>24</v>
      </c>
      <c r="B2512" t="s">
        <v>3106</v>
      </c>
    </row>
    <row r="2513" spans="1:2" x14ac:dyDescent="0.25">
      <c r="A2513">
        <v>24</v>
      </c>
      <c r="B2513" t="s">
        <v>3107</v>
      </c>
    </row>
    <row r="2514" spans="1:2" x14ac:dyDescent="0.25">
      <c r="A2514">
        <v>135</v>
      </c>
      <c r="B2514" t="s">
        <v>3108</v>
      </c>
    </row>
    <row r="2515" spans="1:2" x14ac:dyDescent="0.25">
      <c r="A2515">
        <v>40</v>
      </c>
      <c r="B2515" t="s">
        <v>3109</v>
      </c>
    </row>
    <row r="2516" spans="1:2" x14ac:dyDescent="0.25">
      <c r="A2516">
        <v>184</v>
      </c>
      <c r="B2516" t="s">
        <v>3110</v>
      </c>
    </row>
    <row r="2517" spans="1:2" x14ac:dyDescent="0.25">
      <c r="A2517">
        <v>3</v>
      </c>
      <c r="B2517" t="s">
        <v>3111</v>
      </c>
    </row>
    <row r="2518" spans="1:2" x14ac:dyDescent="0.25">
      <c r="A2518">
        <v>165</v>
      </c>
      <c r="B2518" t="s">
        <v>3112</v>
      </c>
    </row>
    <row r="2519" spans="1:2" x14ac:dyDescent="0.25">
      <c r="A2519">
        <v>3</v>
      </c>
      <c r="B2519" t="s">
        <v>3113</v>
      </c>
    </row>
    <row r="2520" spans="1:2" x14ac:dyDescent="0.25">
      <c r="A2520">
        <v>132</v>
      </c>
      <c r="B2520" t="s">
        <v>3114</v>
      </c>
    </row>
    <row r="2521" spans="1:2" x14ac:dyDescent="0.25">
      <c r="A2521">
        <v>130</v>
      </c>
      <c r="B2521" t="s">
        <v>3115</v>
      </c>
    </row>
    <row r="2522" spans="1:2" x14ac:dyDescent="0.25">
      <c r="A2522">
        <v>132</v>
      </c>
      <c r="B2522" t="s">
        <v>3116</v>
      </c>
    </row>
    <row r="2523" spans="1:2" x14ac:dyDescent="0.25">
      <c r="A2523">
        <v>132</v>
      </c>
      <c r="B2523" t="s">
        <v>3117</v>
      </c>
    </row>
    <row r="2524" spans="1:2" x14ac:dyDescent="0.25">
      <c r="A2524">
        <v>56</v>
      </c>
      <c r="B2524" t="s">
        <v>3118</v>
      </c>
    </row>
    <row r="2525" spans="1:2" x14ac:dyDescent="0.25">
      <c r="A2525">
        <v>121</v>
      </c>
      <c r="B2525" t="s">
        <v>3119</v>
      </c>
    </row>
    <row r="2526" spans="1:2" x14ac:dyDescent="0.25">
      <c r="A2526">
        <v>132</v>
      </c>
      <c r="B2526" t="s">
        <v>3120</v>
      </c>
    </row>
    <row r="2527" spans="1:2" x14ac:dyDescent="0.25">
      <c r="A2527">
        <v>124</v>
      </c>
      <c r="B2527" t="s">
        <v>3121</v>
      </c>
    </row>
    <row r="2528" spans="1:2" x14ac:dyDescent="0.25">
      <c r="A2528">
        <v>124</v>
      </c>
      <c r="B2528" t="s">
        <v>3122</v>
      </c>
    </row>
    <row r="2529" spans="1:2" x14ac:dyDescent="0.25">
      <c r="A2529">
        <v>193</v>
      </c>
      <c r="B2529" t="s">
        <v>3123</v>
      </c>
    </row>
    <row r="2530" spans="1:2" x14ac:dyDescent="0.25">
      <c r="A2530">
        <v>151</v>
      </c>
      <c r="B2530" t="s">
        <v>3124</v>
      </c>
    </row>
    <row r="2531" spans="1:2" x14ac:dyDescent="0.25">
      <c r="A2531">
        <v>96</v>
      </c>
      <c r="B2531" t="s">
        <v>3125</v>
      </c>
    </row>
    <row r="2532" spans="1:2" x14ac:dyDescent="0.25">
      <c r="A2532">
        <v>104</v>
      </c>
      <c r="B2532" t="s">
        <v>3126</v>
      </c>
    </row>
    <row r="2533" spans="1:2" x14ac:dyDescent="0.25">
      <c r="A2533">
        <v>130</v>
      </c>
      <c r="B2533" t="s">
        <v>3127</v>
      </c>
    </row>
    <row r="2534" spans="1:2" x14ac:dyDescent="0.25">
      <c r="A2534">
        <v>168</v>
      </c>
      <c r="B2534" t="s">
        <v>3128</v>
      </c>
    </row>
    <row r="2535" spans="1:2" x14ac:dyDescent="0.25">
      <c r="A2535">
        <v>85</v>
      </c>
      <c r="B2535" t="s">
        <v>3129</v>
      </c>
    </row>
    <row r="2536" spans="1:2" x14ac:dyDescent="0.25">
      <c r="A2536">
        <v>76</v>
      </c>
      <c r="B2536" t="s">
        <v>3130</v>
      </c>
    </row>
    <row r="2537" spans="1:2" x14ac:dyDescent="0.25">
      <c r="A2537">
        <v>173</v>
      </c>
      <c r="B2537" t="s">
        <v>3131</v>
      </c>
    </row>
    <row r="2538" spans="1:2" x14ac:dyDescent="0.25">
      <c r="A2538">
        <v>76</v>
      </c>
      <c r="B2538" t="s">
        <v>3132</v>
      </c>
    </row>
    <row r="2539" spans="1:2" x14ac:dyDescent="0.25">
      <c r="A2539">
        <v>132</v>
      </c>
      <c r="B2539" t="s">
        <v>3133</v>
      </c>
    </row>
    <row r="2540" spans="1:2" x14ac:dyDescent="0.25">
      <c r="A2540">
        <v>56</v>
      </c>
      <c r="B2540" t="s">
        <v>3134</v>
      </c>
    </row>
    <row r="2541" spans="1:2" x14ac:dyDescent="0.25">
      <c r="A2541">
        <v>88</v>
      </c>
      <c r="B2541" t="s">
        <v>3135</v>
      </c>
    </row>
    <row r="2542" spans="1:2" x14ac:dyDescent="0.25">
      <c r="A2542">
        <v>104</v>
      </c>
      <c r="B2542" t="s">
        <v>3136</v>
      </c>
    </row>
    <row r="2543" spans="1:2" x14ac:dyDescent="0.25">
      <c r="A2543">
        <v>179</v>
      </c>
      <c r="B2543" t="s">
        <v>3137</v>
      </c>
    </row>
    <row r="2544" spans="1:2" x14ac:dyDescent="0.25">
      <c r="A2544">
        <v>168</v>
      </c>
      <c r="B2544" t="s">
        <v>3138</v>
      </c>
    </row>
    <row r="2545" spans="1:2" x14ac:dyDescent="0.25">
      <c r="A2545">
        <v>157</v>
      </c>
      <c r="B2545" t="s">
        <v>3139</v>
      </c>
    </row>
    <row r="2546" spans="1:2" x14ac:dyDescent="0.25">
      <c r="A2546">
        <v>167</v>
      </c>
      <c r="B2546" t="s">
        <v>3140</v>
      </c>
    </row>
    <row r="2547" spans="1:2" x14ac:dyDescent="0.25">
      <c r="A2547">
        <v>132</v>
      </c>
      <c r="B2547" t="s">
        <v>3141</v>
      </c>
    </row>
    <row r="2548" spans="1:2" x14ac:dyDescent="0.25">
      <c r="A2548">
        <v>169</v>
      </c>
      <c r="B2548" t="s">
        <v>3142</v>
      </c>
    </row>
    <row r="2549" spans="1:2" x14ac:dyDescent="0.25">
      <c r="A2549">
        <v>149</v>
      </c>
      <c r="B2549" t="s">
        <v>3143</v>
      </c>
    </row>
    <row r="2550" spans="1:2" x14ac:dyDescent="0.25">
      <c r="A2550">
        <v>179</v>
      </c>
      <c r="B2550" t="s">
        <v>3144</v>
      </c>
    </row>
    <row r="2551" spans="1:2" x14ac:dyDescent="0.25">
      <c r="A2551">
        <v>101</v>
      </c>
      <c r="B2551" t="s">
        <v>3145</v>
      </c>
    </row>
    <row r="2552" spans="1:2" x14ac:dyDescent="0.25">
      <c r="A2552">
        <v>38</v>
      </c>
      <c r="B2552" t="s">
        <v>3146</v>
      </c>
    </row>
    <row r="2553" spans="1:2" x14ac:dyDescent="0.25">
      <c r="A2553">
        <v>56</v>
      </c>
      <c r="B2553" t="s">
        <v>3147</v>
      </c>
    </row>
    <row r="2554" spans="1:2" x14ac:dyDescent="0.25">
      <c r="A2554">
        <v>57</v>
      </c>
      <c r="B2554" t="s">
        <v>3148</v>
      </c>
    </row>
    <row r="2555" spans="1:2" x14ac:dyDescent="0.25">
      <c r="A2555">
        <v>76</v>
      </c>
      <c r="B2555" t="s">
        <v>3149</v>
      </c>
    </row>
    <row r="2556" spans="1:2" x14ac:dyDescent="0.25">
      <c r="A2556">
        <v>130</v>
      </c>
      <c r="B2556" t="s">
        <v>3150</v>
      </c>
    </row>
    <row r="2557" spans="1:2" x14ac:dyDescent="0.25">
      <c r="A2557">
        <v>130</v>
      </c>
      <c r="B2557" t="s">
        <v>3151</v>
      </c>
    </row>
    <row r="2558" spans="1:2" x14ac:dyDescent="0.25">
      <c r="A2558">
        <v>134</v>
      </c>
      <c r="B2558" t="s">
        <v>3152</v>
      </c>
    </row>
    <row r="2559" spans="1:2" x14ac:dyDescent="0.25">
      <c r="A2559">
        <v>149</v>
      </c>
      <c r="B2559" t="s">
        <v>3153</v>
      </c>
    </row>
    <row r="2560" spans="1:2" x14ac:dyDescent="0.25">
      <c r="A2560">
        <v>56</v>
      </c>
      <c r="B2560" t="s">
        <v>3154</v>
      </c>
    </row>
    <row r="2561" spans="1:2" x14ac:dyDescent="0.25">
      <c r="A2561">
        <v>47</v>
      </c>
      <c r="B2561" t="s">
        <v>3155</v>
      </c>
    </row>
    <row r="2562" spans="1:2" x14ac:dyDescent="0.25">
      <c r="A2562">
        <v>130</v>
      </c>
      <c r="B2562" t="s">
        <v>3156</v>
      </c>
    </row>
    <row r="2563" spans="1:2" x14ac:dyDescent="0.25">
      <c r="A2563">
        <v>26</v>
      </c>
      <c r="B2563" t="s">
        <v>3157</v>
      </c>
    </row>
    <row r="2564" spans="1:2" x14ac:dyDescent="0.25">
      <c r="A2564">
        <v>108</v>
      </c>
      <c r="B2564" t="s">
        <v>3158</v>
      </c>
    </row>
    <row r="2565" spans="1:2" x14ac:dyDescent="0.25">
      <c r="A2565">
        <v>132</v>
      </c>
      <c r="B2565" t="s">
        <v>3159</v>
      </c>
    </row>
    <row r="2566" spans="1:2" x14ac:dyDescent="0.25">
      <c r="A2566">
        <v>3</v>
      </c>
      <c r="B2566" t="s">
        <v>3160</v>
      </c>
    </row>
    <row r="2567" spans="1:2" x14ac:dyDescent="0.25">
      <c r="A2567">
        <v>132</v>
      </c>
      <c r="B2567" t="s">
        <v>3161</v>
      </c>
    </row>
    <row r="2568" spans="1:2" x14ac:dyDescent="0.25">
      <c r="A2568">
        <v>179</v>
      </c>
      <c r="B2568" t="s">
        <v>3162</v>
      </c>
    </row>
    <row r="2569" spans="1:2" x14ac:dyDescent="0.25">
      <c r="A2569">
        <v>132</v>
      </c>
      <c r="B2569" t="s">
        <v>3163</v>
      </c>
    </row>
    <row r="2570" spans="1:2" x14ac:dyDescent="0.25">
      <c r="A2570">
        <v>174</v>
      </c>
      <c r="B2570" t="s">
        <v>3164</v>
      </c>
    </row>
    <row r="2571" spans="1:2" x14ac:dyDescent="0.25">
      <c r="A2571">
        <v>179</v>
      </c>
      <c r="B2571" t="s">
        <v>3165</v>
      </c>
    </row>
    <row r="2572" spans="1:2" x14ac:dyDescent="0.25">
      <c r="A2572">
        <v>132</v>
      </c>
      <c r="B2572" t="s">
        <v>3166</v>
      </c>
    </row>
    <row r="2573" spans="1:2" x14ac:dyDescent="0.25">
      <c r="A2573">
        <v>70</v>
      </c>
      <c r="B2573" t="s">
        <v>3167</v>
      </c>
    </row>
    <row r="2574" spans="1:2" x14ac:dyDescent="0.25">
      <c r="A2574">
        <v>45</v>
      </c>
      <c r="B2574" t="s">
        <v>3168</v>
      </c>
    </row>
    <row r="2575" spans="1:2" x14ac:dyDescent="0.25">
      <c r="A2575">
        <v>165</v>
      </c>
      <c r="B2575" t="s">
        <v>3169</v>
      </c>
    </row>
    <row r="2576" spans="1:2" x14ac:dyDescent="0.25">
      <c r="A2576">
        <v>189</v>
      </c>
      <c r="B2576" t="s">
        <v>3170</v>
      </c>
    </row>
    <row r="2577" spans="1:2" x14ac:dyDescent="0.25">
      <c r="A2577">
        <v>134</v>
      </c>
      <c r="B2577" t="s">
        <v>3171</v>
      </c>
    </row>
    <row r="2578" spans="1:2" x14ac:dyDescent="0.25">
      <c r="A2578">
        <v>76</v>
      </c>
      <c r="B2578" t="s">
        <v>3172</v>
      </c>
    </row>
    <row r="2579" spans="1:2" x14ac:dyDescent="0.25">
      <c r="A2579">
        <v>10</v>
      </c>
      <c r="B2579" t="s">
        <v>3173</v>
      </c>
    </row>
    <row r="2580" spans="1:2" x14ac:dyDescent="0.25">
      <c r="A2580">
        <v>166</v>
      </c>
      <c r="B2580" t="s">
        <v>3174</v>
      </c>
    </row>
    <row r="2581" spans="1:2" x14ac:dyDescent="0.25">
      <c r="A2581">
        <v>43</v>
      </c>
      <c r="B2581" t="s">
        <v>3175</v>
      </c>
    </row>
    <row r="2582" spans="1:2" x14ac:dyDescent="0.25">
      <c r="A2582">
        <v>93</v>
      </c>
      <c r="B2582" t="s">
        <v>3176</v>
      </c>
    </row>
    <row r="2583" spans="1:2" x14ac:dyDescent="0.25">
      <c r="A2583">
        <v>3</v>
      </c>
      <c r="B2583" t="s">
        <v>3177</v>
      </c>
    </row>
    <row r="2584" spans="1:2" x14ac:dyDescent="0.25">
      <c r="A2584">
        <v>31</v>
      </c>
      <c r="B2584" t="s">
        <v>3178</v>
      </c>
    </row>
    <row r="2585" spans="1:2" x14ac:dyDescent="0.25">
      <c r="A2585">
        <v>1</v>
      </c>
      <c r="B2585" t="s">
        <v>3179</v>
      </c>
    </row>
    <row r="2586" spans="1:2" x14ac:dyDescent="0.25">
      <c r="A2586">
        <v>41</v>
      </c>
      <c r="B2586" t="s">
        <v>3180</v>
      </c>
    </row>
    <row r="2587" spans="1:2" x14ac:dyDescent="0.25">
      <c r="A2587">
        <v>84</v>
      </c>
      <c r="B2587" t="s">
        <v>3181</v>
      </c>
    </row>
    <row r="2588" spans="1:2" x14ac:dyDescent="0.25">
      <c r="A2588">
        <v>172</v>
      </c>
      <c r="B2588" t="s">
        <v>3182</v>
      </c>
    </row>
    <row r="2589" spans="1:2" x14ac:dyDescent="0.25">
      <c r="A2589">
        <v>151</v>
      </c>
      <c r="B2589" t="s">
        <v>3183</v>
      </c>
    </row>
    <row r="2590" spans="1:2" x14ac:dyDescent="0.25">
      <c r="A2590">
        <v>126</v>
      </c>
      <c r="B2590" t="s">
        <v>3184</v>
      </c>
    </row>
    <row r="2591" spans="1:2" x14ac:dyDescent="0.25">
      <c r="A2591">
        <v>16</v>
      </c>
      <c r="B2591" t="s">
        <v>3185</v>
      </c>
    </row>
    <row r="2592" spans="1:2" x14ac:dyDescent="0.25">
      <c r="A2592">
        <v>132</v>
      </c>
      <c r="B2592" t="s">
        <v>3186</v>
      </c>
    </row>
    <row r="2593" spans="1:2" x14ac:dyDescent="0.25">
      <c r="A2593">
        <v>181</v>
      </c>
      <c r="B2593" t="s">
        <v>3187</v>
      </c>
    </row>
    <row r="2594" spans="1:2" x14ac:dyDescent="0.25">
      <c r="A2594">
        <v>28</v>
      </c>
      <c r="B2594" t="s">
        <v>3188</v>
      </c>
    </row>
    <row r="2595" spans="1:2" x14ac:dyDescent="0.25">
      <c r="A2595">
        <v>88</v>
      </c>
      <c r="B2595" t="s">
        <v>3189</v>
      </c>
    </row>
    <row r="2596" spans="1:2" x14ac:dyDescent="0.25">
      <c r="A2596">
        <v>132</v>
      </c>
      <c r="B2596" t="s">
        <v>3190</v>
      </c>
    </row>
    <row r="2597" spans="1:2" x14ac:dyDescent="0.25">
      <c r="A2597">
        <v>49</v>
      </c>
      <c r="B2597" t="s">
        <v>3191</v>
      </c>
    </row>
    <row r="2598" spans="1:2" x14ac:dyDescent="0.25">
      <c r="A2598">
        <v>193</v>
      </c>
      <c r="B2598" t="s">
        <v>3192</v>
      </c>
    </row>
    <row r="2599" spans="1:2" x14ac:dyDescent="0.25">
      <c r="A2599">
        <v>49</v>
      </c>
      <c r="B2599" t="s">
        <v>3193</v>
      </c>
    </row>
    <row r="2600" spans="1:2" x14ac:dyDescent="0.25">
      <c r="A2600">
        <v>148</v>
      </c>
      <c r="B2600" t="s">
        <v>3194</v>
      </c>
    </row>
    <row r="2601" spans="1:2" x14ac:dyDescent="0.25">
      <c r="A2601">
        <v>193</v>
      </c>
      <c r="B2601" t="s">
        <v>3195</v>
      </c>
    </row>
    <row r="2602" spans="1:2" x14ac:dyDescent="0.25">
      <c r="A2602">
        <v>193</v>
      </c>
      <c r="B2602" t="s">
        <v>3196</v>
      </c>
    </row>
    <row r="2603" spans="1:2" x14ac:dyDescent="0.25">
      <c r="A2603">
        <v>142</v>
      </c>
      <c r="B2603" t="s">
        <v>481</v>
      </c>
    </row>
    <row r="2604" spans="1:2" x14ac:dyDescent="0.25">
      <c r="A2604">
        <v>13</v>
      </c>
      <c r="B2604" t="s">
        <v>49</v>
      </c>
    </row>
    <row r="2605" spans="1:2" x14ac:dyDescent="0.25">
      <c r="A2605">
        <v>116</v>
      </c>
      <c r="B2605" t="s">
        <v>3197</v>
      </c>
    </row>
    <row r="2606" spans="1:2" x14ac:dyDescent="0.25">
      <c r="A2606">
        <v>111</v>
      </c>
      <c r="B2606" t="s">
        <v>3198</v>
      </c>
    </row>
    <row r="2607" spans="1:2" x14ac:dyDescent="0.25">
      <c r="A2607">
        <v>34</v>
      </c>
      <c r="B2607" t="s">
        <v>3199</v>
      </c>
    </row>
    <row r="2608" spans="1:2" x14ac:dyDescent="0.25">
      <c r="A2608">
        <v>130</v>
      </c>
      <c r="B2608" t="s">
        <v>3200</v>
      </c>
    </row>
    <row r="2609" spans="1:2" x14ac:dyDescent="0.25">
      <c r="A2609">
        <v>73</v>
      </c>
      <c r="B2609" t="s">
        <v>3201</v>
      </c>
    </row>
    <row r="2610" spans="1:2" x14ac:dyDescent="0.25">
      <c r="A2610">
        <v>3</v>
      </c>
      <c r="B2610" t="s">
        <v>3202</v>
      </c>
    </row>
    <row r="2611" spans="1:2" x14ac:dyDescent="0.25">
      <c r="A2611">
        <v>151</v>
      </c>
      <c r="B2611" t="s">
        <v>3203</v>
      </c>
    </row>
    <row r="2612" spans="1:2" x14ac:dyDescent="0.25">
      <c r="A2612">
        <v>132</v>
      </c>
      <c r="B2612" t="s">
        <v>3204</v>
      </c>
    </row>
    <row r="2613" spans="1:2" x14ac:dyDescent="0.25">
      <c r="A2613">
        <v>84</v>
      </c>
      <c r="B2613" t="s">
        <v>3205</v>
      </c>
    </row>
    <row r="2614" spans="1:2" x14ac:dyDescent="0.25">
      <c r="A2614">
        <v>62</v>
      </c>
      <c r="B2614" t="s">
        <v>3206</v>
      </c>
    </row>
    <row r="2615" spans="1:2" x14ac:dyDescent="0.25">
      <c r="A2615">
        <v>132</v>
      </c>
      <c r="B2615" t="s">
        <v>3207</v>
      </c>
    </row>
    <row r="2616" spans="1:2" x14ac:dyDescent="0.25">
      <c r="A2616">
        <v>132</v>
      </c>
      <c r="B2616" t="s">
        <v>3208</v>
      </c>
    </row>
    <row r="2617" spans="1:2" x14ac:dyDescent="0.25">
      <c r="A2617">
        <v>76</v>
      </c>
      <c r="B2617" t="s">
        <v>3209</v>
      </c>
    </row>
    <row r="2618" spans="1:2" x14ac:dyDescent="0.25">
      <c r="A2618">
        <v>52</v>
      </c>
      <c r="B2618" t="s">
        <v>3210</v>
      </c>
    </row>
    <row r="2619" spans="1:2" x14ac:dyDescent="0.25">
      <c r="A2619">
        <v>65</v>
      </c>
      <c r="B2619" t="s">
        <v>3211</v>
      </c>
    </row>
    <row r="2620" spans="1:2" x14ac:dyDescent="0.25">
      <c r="A2620">
        <v>176</v>
      </c>
      <c r="B2620" t="s">
        <v>3212</v>
      </c>
    </row>
    <row r="2621" spans="1:2" x14ac:dyDescent="0.25">
      <c r="A2621">
        <v>148</v>
      </c>
      <c r="B2621" t="s">
        <v>503</v>
      </c>
    </row>
    <row r="2622" spans="1:2" x14ac:dyDescent="0.25">
      <c r="A2622">
        <v>183</v>
      </c>
      <c r="B2622" t="s">
        <v>3213</v>
      </c>
    </row>
    <row r="2623" spans="1:2" x14ac:dyDescent="0.25">
      <c r="A2623">
        <v>36</v>
      </c>
      <c r="B2623" t="s">
        <v>3214</v>
      </c>
    </row>
    <row r="2624" spans="1:2" x14ac:dyDescent="0.25">
      <c r="A2624">
        <v>18</v>
      </c>
      <c r="B2624" t="s">
        <v>3215</v>
      </c>
    </row>
    <row r="2625" spans="1:2" x14ac:dyDescent="0.25">
      <c r="A2625">
        <v>28</v>
      </c>
      <c r="B2625" t="s">
        <v>3216</v>
      </c>
    </row>
    <row r="2626" spans="1:2" x14ac:dyDescent="0.25">
      <c r="A2626">
        <v>34</v>
      </c>
      <c r="B2626" t="s">
        <v>3217</v>
      </c>
    </row>
    <row r="2627" spans="1:2" x14ac:dyDescent="0.25">
      <c r="A2627">
        <v>84</v>
      </c>
      <c r="B2627" t="s">
        <v>3218</v>
      </c>
    </row>
    <row r="2628" spans="1:2" x14ac:dyDescent="0.25">
      <c r="A2628">
        <v>61</v>
      </c>
      <c r="B2628" t="s">
        <v>3219</v>
      </c>
    </row>
    <row r="2629" spans="1:2" x14ac:dyDescent="0.25">
      <c r="A2629">
        <v>17</v>
      </c>
      <c r="B2629" t="s">
        <v>3220</v>
      </c>
    </row>
    <row r="2630" spans="1:2" x14ac:dyDescent="0.25">
      <c r="A2630">
        <v>1</v>
      </c>
      <c r="B2630" t="s">
        <v>3221</v>
      </c>
    </row>
    <row r="2631" spans="1:2" x14ac:dyDescent="0.25">
      <c r="A2631">
        <v>30</v>
      </c>
      <c r="B2631" t="s">
        <v>3222</v>
      </c>
    </row>
    <row r="2632" spans="1:2" x14ac:dyDescent="0.25">
      <c r="A2632">
        <v>61</v>
      </c>
      <c r="B2632" t="s">
        <v>3223</v>
      </c>
    </row>
    <row r="2633" spans="1:2" x14ac:dyDescent="0.25">
      <c r="A2633">
        <v>120</v>
      </c>
      <c r="B2633" t="s">
        <v>3224</v>
      </c>
    </row>
    <row r="2634" spans="1:2" x14ac:dyDescent="0.25">
      <c r="A2634">
        <v>132</v>
      </c>
      <c r="B2634" t="s">
        <v>3225</v>
      </c>
    </row>
    <row r="2635" spans="1:2" x14ac:dyDescent="0.25">
      <c r="A2635">
        <v>178</v>
      </c>
      <c r="B2635" t="s">
        <v>3226</v>
      </c>
    </row>
    <row r="2636" spans="1:2" x14ac:dyDescent="0.25">
      <c r="A2636">
        <v>123</v>
      </c>
      <c r="B2636" t="s">
        <v>3227</v>
      </c>
    </row>
    <row r="2637" spans="1:2" x14ac:dyDescent="0.25">
      <c r="A2637">
        <v>132</v>
      </c>
      <c r="B2637" t="s">
        <v>3228</v>
      </c>
    </row>
    <row r="2638" spans="1:2" x14ac:dyDescent="0.25">
      <c r="A2638">
        <v>44</v>
      </c>
      <c r="B2638" t="s">
        <v>3229</v>
      </c>
    </row>
    <row r="2639" spans="1:2" x14ac:dyDescent="0.25">
      <c r="A2639">
        <v>12</v>
      </c>
      <c r="B2639" t="s">
        <v>3230</v>
      </c>
    </row>
    <row r="2640" spans="1:2" x14ac:dyDescent="0.25">
      <c r="A2640">
        <v>26</v>
      </c>
      <c r="B2640" t="s">
        <v>3231</v>
      </c>
    </row>
    <row r="2641" spans="1:2" x14ac:dyDescent="0.25">
      <c r="A2641">
        <v>76</v>
      </c>
      <c r="B2641" t="s">
        <v>3232</v>
      </c>
    </row>
    <row r="2642" spans="1:2" x14ac:dyDescent="0.25">
      <c r="A2642">
        <v>160</v>
      </c>
      <c r="B2642" t="s">
        <v>3233</v>
      </c>
    </row>
    <row r="2643" spans="1:2" x14ac:dyDescent="0.25">
      <c r="A2643">
        <v>142</v>
      </c>
      <c r="B2643" t="s">
        <v>3234</v>
      </c>
    </row>
    <row r="2644" spans="1:2" x14ac:dyDescent="0.25">
      <c r="A2644">
        <v>134</v>
      </c>
      <c r="B2644" t="s">
        <v>3235</v>
      </c>
    </row>
    <row r="2645" spans="1:2" x14ac:dyDescent="0.25">
      <c r="A2645">
        <v>148</v>
      </c>
      <c r="B2645" t="s">
        <v>3236</v>
      </c>
    </row>
    <row r="2646" spans="1:2" x14ac:dyDescent="0.25">
      <c r="A2646">
        <v>52</v>
      </c>
      <c r="B2646" t="s">
        <v>3237</v>
      </c>
    </row>
    <row r="2647" spans="1:2" x14ac:dyDescent="0.25">
      <c r="A2647">
        <v>1</v>
      </c>
      <c r="B2647" t="s">
        <v>3238</v>
      </c>
    </row>
    <row r="2648" spans="1:2" x14ac:dyDescent="0.25">
      <c r="A2648">
        <v>165</v>
      </c>
      <c r="B2648" t="s">
        <v>3239</v>
      </c>
    </row>
    <row r="2649" spans="1:2" x14ac:dyDescent="0.25">
      <c r="A2649">
        <v>30</v>
      </c>
      <c r="B2649" t="s">
        <v>3240</v>
      </c>
    </row>
    <row r="2650" spans="1:2" x14ac:dyDescent="0.25">
      <c r="A2650">
        <v>130</v>
      </c>
      <c r="B2650" t="s">
        <v>3241</v>
      </c>
    </row>
    <row r="2651" spans="1:2" x14ac:dyDescent="0.25">
      <c r="A2651">
        <v>43</v>
      </c>
      <c r="B2651" t="s">
        <v>3242</v>
      </c>
    </row>
    <row r="2652" spans="1:2" x14ac:dyDescent="0.25">
      <c r="A2652">
        <v>127</v>
      </c>
      <c r="B2652" t="s">
        <v>3243</v>
      </c>
    </row>
    <row r="2653" spans="1:2" x14ac:dyDescent="0.25">
      <c r="A2653">
        <v>175</v>
      </c>
      <c r="B2653" t="s">
        <v>3244</v>
      </c>
    </row>
    <row r="2654" spans="1:2" x14ac:dyDescent="0.25">
      <c r="A2654">
        <v>111</v>
      </c>
      <c r="B2654" t="s">
        <v>3245</v>
      </c>
    </row>
    <row r="2655" spans="1:2" x14ac:dyDescent="0.25">
      <c r="A2655">
        <v>148</v>
      </c>
      <c r="B2655" t="s">
        <v>3246</v>
      </c>
    </row>
    <row r="2656" spans="1:2" x14ac:dyDescent="0.25">
      <c r="A2656">
        <v>166</v>
      </c>
      <c r="B2656" t="s">
        <v>3247</v>
      </c>
    </row>
    <row r="2657" spans="1:2" x14ac:dyDescent="0.25">
      <c r="A2657">
        <v>159</v>
      </c>
      <c r="B2657" t="s">
        <v>3248</v>
      </c>
    </row>
    <row r="2658" spans="1:2" x14ac:dyDescent="0.25">
      <c r="A2658">
        <v>172</v>
      </c>
      <c r="B2658" t="s">
        <v>3249</v>
      </c>
    </row>
    <row r="2659" spans="1:2" x14ac:dyDescent="0.25">
      <c r="A2659">
        <v>19</v>
      </c>
      <c r="B2659" t="s">
        <v>3250</v>
      </c>
    </row>
    <row r="2660" spans="1:2" x14ac:dyDescent="0.25">
      <c r="A2660">
        <v>10</v>
      </c>
      <c r="B2660" t="s">
        <v>3251</v>
      </c>
    </row>
    <row r="2661" spans="1:2" x14ac:dyDescent="0.25">
      <c r="A2661">
        <v>193</v>
      </c>
      <c r="B2661" t="s">
        <v>3252</v>
      </c>
    </row>
    <row r="2662" spans="1:2" x14ac:dyDescent="0.25">
      <c r="A2662">
        <v>76</v>
      </c>
      <c r="B2662" t="s">
        <v>3253</v>
      </c>
    </row>
    <row r="2663" spans="1:2" x14ac:dyDescent="0.25">
      <c r="A2663">
        <v>88</v>
      </c>
      <c r="B2663" t="s">
        <v>3254</v>
      </c>
    </row>
    <row r="2664" spans="1:2" x14ac:dyDescent="0.25">
      <c r="A2664">
        <v>93</v>
      </c>
      <c r="B2664" t="s">
        <v>3255</v>
      </c>
    </row>
    <row r="2665" spans="1:2" x14ac:dyDescent="0.25">
      <c r="A2665">
        <v>184</v>
      </c>
      <c r="B2665" t="s">
        <v>3256</v>
      </c>
    </row>
    <row r="2666" spans="1:2" x14ac:dyDescent="0.25">
      <c r="A2666">
        <v>151</v>
      </c>
      <c r="B2666" t="s">
        <v>3257</v>
      </c>
    </row>
    <row r="2667" spans="1:2" x14ac:dyDescent="0.25">
      <c r="A2667">
        <v>139</v>
      </c>
      <c r="B2667" t="s">
        <v>3258</v>
      </c>
    </row>
    <row r="2668" spans="1:2" x14ac:dyDescent="0.25">
      <c r="A2668">
        <v>59</v>
      </c>
      <c r="B2668" t="s">
        <v>3259</v>
      </c>
    </row>
    <row r="2669" spans="1:2" x14ac:dyDescent="0.25">
      <c r="A2669">
        <v>179</v>
      </c>
      <c r="B2669" t="s">
        <v>3260</v>
      </c>
    </row>
    <row r="2670" spans="1:2" x14ac:dyDescent="0.25">
      <c r="A2670">
        <v>179</v>
      </c>
      <c r="B2670" t="s">
        <v>3261</v>
      </c>
    </row>
    <row r="2671" spans="1:2" x14ac:dyDescent="0.25">
      <c r="A2671">
        <v>3</v>
      </c>
      <c r="B2671" t="s">
        <v>3262</v>
      </c>
    </row>
    <row r="2672" spans="1:2" x14ac:dyDescent="0.25">
      <c r="A2672">
        <v>165</v>
      </c>
      <c r="B2672" t="s">
        <v>3263</v>
      </c>
    </row>
    <row r="2673" spans="1:2" x14ac:dyDescent="0.25">
      <c r="A2673">
        <v>168</v>
      </c>
      <c r="B2673" t="s">
        <v>3264</v>
      </c>
    </row>
    <row r="2674" spans="1:2" x14ac:dyDescent="0.25">
      <c r="A2674">
        <v>179</v>
      </c>
      <c r="B2674" t="s">
        <v>3265</v>
      </c>
    </row>
    <row r="2675" spans="1:2" x14ac:dyDescent="0.25">
      <c r="A2675">
        <v>169</v>
      </c>
      <c r="B2675" t="s">
        <v>3266</v>
      </c>
    </row>
    <row r="2676" spans="1:2" x14ac:dyDescent="0.25">
      <c r="A2676">
        <v>140</v>
      </c>
      <c r="B2676" t="s">
        <v>3267</v>
      </c>
    </row>
    <row r="2677" spans="1:2" x14ac:dyDescent="0.25">
      <c r="A2677">
        <v>130</v>
      </c>
      <c r="B2677" t="s">
        <v>3268</v>
      </c>
    </row>
    <row r="2678" spans="1:2" x14ac:dyDescent="0.25">
      <c r="A2678">
        <v>31</v>
      </c>
      <c r="B2678" t="s">
        <v>3269</v>
      </c>
    </row>
    <row r="2679" spans="1:2" x14ac:dyDescent="0.25">
      <c r="A2679">
        <v>134</v>
      </c>
      <c r="B2679" t="s">
        <v>3270</v>
      </c>
    </row>
    <row r="2680" spans="1:2" x14ac:dyDescent="0.25">
      <c r="A2680">
        <v>31</v>
      </c>
      <c r="B2680" t="s">
        <v>3271</v>
      </c>
    </row>
    <row r="2681" spans="1:2" x14ac:dyDescent="0.25">
      <c r="A2681">
        <v>166</v>
      </c>
      <c r="B2681" t="s">
        <v>3272</v>
      </c>
    </row>
    <row r="2682" spans="1:2" x14ac:dyDescent="0.25">
      <c r="A2682">
        <v>31</v>
      </c>
      <c r="B2682" t="s">
        <v>3273</v>
      </c>
    </row>
    <row r="2683" spans="1:2" x14ac:dyDescent="0.25">
      <c r="A2683">
        <v>1</v>
      </c>
      <c r="B2683" t="s">
        <v>3274</v>
      </c>
    </row>
    <row r="2684" spans="1:2" x14ac:dyDescent="0.25">
      <c r="A2684">
        <v>132</v>
      </c>
      <c r="B2684" t="s">
        <v>3275</v>
      </c>
    </row>
    <row r="2685" spans="1:2" x14ac:dyDescent="0.25">
      <c r="A2685">
        <v>132</v>
      </c>
      <c r="B2685" t="s">
        <v>3276</v>
      </c>
    </row>
    <row r="2686" spans="1:2" x14ac:dyDescent="0.25">
      <c r="A2686">
        <v>47</v>
      </c>
      <c r="B2686" t="s">
        <v>3277</v>
      </c>
    </row>
    <row r="2687" spans="1:2" x14ac:dyDescent="0.25">
      <c r="A2687">
        <v>26</v>
      </c>
      <c r="B2687" t="s">
        <v>3278</v>
      </c>
    </row>
    <row r="2688" spans="1:2" x14ac:dyDescent="0.25">
      <c r="A2688">
        <v>134</v>
      </c>
      <c r="B2688" t="s">
        <v>3279</v>
      </c>
    </row>
    <row r="2689" spans="1:2" x14ac:dyDescent="0.25">
      <c r="A2689">
        <v>151</v>
      </c>
      <c r="B2689" t="s">
        <v>3280</v>
      </c>
    </row>
    <row r="2690" spans="1:2" x14ac:dyDescent="0.25">
      <c r="A2690">
        <v>151</v>
      </c>
      <c r="B2690" t="s">
        <v>3281</v>
      </c>
    </row>
    <row r="2691" spans="1:2" x14ac:dyDescent="0.25">
      <c r="A2691">
        <v>18</v>
      </c>
      <c r="B2691" t="s">
        <v>3282</v>
      </c>
    </row>
    <row r="2692" spans="1:2" x14ac:dyDescent="0.25">
      <c r="A2692">
        <v>52</v>
      </c>
      <c r="B2692" t="s">
        <v>3283</v>
      </c>
    </row>
    <row r="2693" spans="1:2" x14ac:dyDescent="0.25">
      <c r="A2693">
        <v>52</v>
      </c>
      <c r="B2693" t="s">
        <v>3284</v>
      </c>
    </row>
    <row r="2694" spans="1:2" x14ac:dyDescent="0.25">
      <c r="A2694">
        <v>148</v>
      </c>
      <c r="B2694" t="s">
        <v>3285</v>
      </c>
    </row>
    <row r="2695" spans="1:2" x14ac:dyDescent="0.25">
      <c r="A2695">
        <v>151</v>
      </c>
      <c r="B2695" t="s">
        <v>3286</v>
      </c>
    </row>
    <row r="2696" spans="1:2" x14ac:dyDescent="0.25">
      <c r="A2696">
        <v>181</v>
      </c>
      <c r="B2696" t="s">
        <v>3287</v>
      </c>
    </row>
    <row r="2697" spans="1:2" x14ac:dyDescent="0.25">
      <c r="A2697">
        <v>56</v>
      </c>
      <c r="B2697" t="s">
        <v>3288</v>
      </c>
    </row>
    <row r="2698" spans="1:2" x14ac:dyDescent="0.25">
      <c r="A2698">
        <v>190</v>
      </c>
      <c r="B2698" t="s">
        <v>3289</v>
      </c>
    </row>
    <row r="2699" spans="1:2" x14ac:dyDescent="0.25">
      <c r="A2699">
        <v>175</v>
      </c>
      <c r="B2699" t="s">
        <v>3290</v>
      </c>
    </row>
    <row r="2700" spans="1:2" x14ac:dyDescent="0.25">
      <c r="A2700">
        <v>70</v>
      </c>
      <c r="B2700" t="s">
        <v>3291</v>
      </c>
    </row>
    <row r="2701" spans="1:2" x14ac:dyDescent="0.25">
      <c r="A2701">
        <v>140</v>
      </c>
      <c r="B2701" t="s">
        <v>3292</v>
      </c>
    </row>
    <row r="2702" spans="1:2" x14ac:dyDescent="0.25">
      <c r="A2702">
        <v>135</v>
      </c>
      <c r="B2702" t="s">
        <v>3293</v>
      </c>
    </row>
    <row r="2703" spans="1:2" x14ac:dyDescent="0.25">
      <c r="A2703">
        <v>36</v>
      </c>
      <c r="B2703" t="s">
        <v>3294</v>
      </c>
    </row>
    <row r="2704" spans="1:2" x14ac:dyDescent="0.25">
      <c r="A2704">
        <v>130</v>
      </c>
      <c r="B2704" t="s">
        <v>3295</v>
      </c>
    </row>
    <row r="2705" spans="1:2" x14ac:dyDescent="0.25">
      <c r="A2705">
        <v>130</v>
      </c>
      <c r="B2705" t="s">
        <v>3296</v>
      </c>
    </row>
    <row r="2706" spans="1:2" x14ac:dyDescent="0.25">
      <c r="A2706">
        <v>130</v>
      </c>
      <c r="B2706" t="s">
        <v>3297</v>
      </c>
    </row>
    <row r="2707" spans="1:2" x14ac:dyDescent="0.25">
      <c r="A2707">
        <v>31</v>
      </c>
      <c r="B2707" t="s">
        <v>3298</v>
      </c>
    </row>
    <row r="2708" spans="1:2" x14ac:dyDescent="0.25">
      <c r="A2708">
        <v>132</v>
      </c>
      <c r="B2708" t="s">
        <v>3299</v>
      </c>
    </row>
    <row r="2709" spans="1:2" x14ac:dyDescent="0.25">
      <c r="A2709">
        <v>140</v>
      </c>
      <c r="B2709" t="s">
        <v>3300</v>
      </c>
    </row>
    <row r="2710" spans="1:2" x14ac:dyDescent="0.25">
      <c r="A2710">
        <v>140</v>
      </c>
      <c r="B2710" t="s">
        <v>3301</v>
      </c>
    </row>
    <row r="2711" spans="1:2" x14ac:dyDescent="0.25">
      <c r="A2711">
        <v>151</v>
      </c>
      <c r="B2711" t="s">
        <v>3302</v>
      </c>
    </row>
    <row r="2712" spans="1:2" x14ac:dyDescent="0.25">
      <c r="A2712">
        <v>168</v>
      </c>
      <c r="B2712" t="s">
        <v>3303</v>
      </c>
    </row>
    <row r="2713" spans="1:2" x14ac:dyDescent="0.25">
      <c r="A2713">
        <v>151</v>
      </c>
      <c r="B2713" t="s">
        <v>3304</v>
      </c>
    </row>
    <row r="2714" spans="1:2" x14ac:dyDescent="0.25">
      <c r="A2714">
        <v>18</v>
      </c>
      <c r="B2714" t="s">
        <v>3305</v>
      </c>
    </row>
    <row r="2715" spans="1:2" x14ac:dyDescent="0.25">
      <c r="A2715">
        <v>166</v>
      </c>
      <c r="B2715" t="s">
        <v>3306</v>
      </c>
    </row>
    <row r="2716" spans="1:2" x14ac:dyDescent="0.25">
      <c r="A2716">
        <v>57</v>
      </c>
      <c r="B2716" t="s">
        <v>3307</v>
      </c>
    </row>
    <row r="2717" spans="1:2" x14ac:dyDescent="0.25">
      <c r="A2717">
        <v>151</v>
      </c>
      <c r="B2717" t="s">
        <v>3308</v>
      </c>
    </row>
    <row r="2718" spans="1:2" x14ac:dyDescent="0.25">
      <c r="A2718">
        <v>28</v>
      </c>
      <c r="B2718" t="s">
        <v>3309</v>
      </c>
    </row>
    <row r="2719" spans="1:2" x14ac:dyDescent="0.25">
      <c r="A2719">
        <v>57</v>
      </c>
      <c r="B2719" t="s">
        <v>3310</v>
      </c>
    </row>
    <row r="2720" spans="1:2" x14ac:dyDescent="0.25">
      <c r="A2720">
        <v>169</v>
      </c>
      <c r="B2720" t="s">
        <v>3311</v>
      </c>
    </row>
    <row r="2721" spans="1:2" x14ac:dyDescent="0.25">
      <c r="A2721">
        <v>132</v>
      </c>
      <c r="B2721" t="s">
        <v>3312</v>
      </c>
    </row>
    <row r="2722" spans="1:2" x14ac:dyDescent="0.25">
      <c r="A2722">
        <v>30</v>
      </c>
      <c r="B2722" t="s">
        <v>3313</v>
      </c>
    </row>
    <row r="2723" spans="1:2" x14ac:dyDescent="0.25">
      <c r="A2723">
        <v>22</v>
      </c>
      <c r="B2723" t="s">
        <v>3314</v>
      </c>
    </row>
    <row r="2724" spans="1:2" x14ac:dyDescent="0.25">
      <c r="A2724">
        <v>169</v>
      </c>
      <c r="B2724" t="s">
        <v>3315</v>
      </c>
    </row>
    <row r="2725" spans="1:2" x14ac:dyDescent="0.25">
      <c r="A2725">
        <v>31</v>
      </c>
      <c r="B2725" t="s">
        <v>3316</v>
      </c>
    </row>
    <row r="2726" spans="1:2" x14ac:dyDescent="0.25">
      <c r="A2726">
        <v>67</v>
      </c>
      <c r="B2726" t="s">
        <v>3317</v>
      </c>
    </row>
    <row r="2727" spans="1:2" x14ac:dyDescent="0.25">
      <c r="A2727">
        <v>148</v>
      </c>
      <c r="B2727" t="s">
        <v>3318</v>
      </c>
    </row>
    <row r="2728" spans="1:2" x14ac:dyDescent="0.25">
      <c r="A2728">
        <v>166</v>
      </c>
      <c r="B2728" t="s">
        <v>3319</v>
      </c>
    </row>
    <row r="2729" spans="1:2" x14ac:dyDescent="0.25">
      <c r="A2729">
        <v>92</v>
      </c>
      <c r="B2729" t="s">
        <v>3320</v>
      </c>
    </row>
    <row r="2730" spans="1:2" x14ac:dyDescent="0.25">
      <c r="A2730">
        <v>166</v>
      </c>
      <c r="B2730" t="s">
        <v>3321</v>
      </c>
    </row>
    <row r="2731" spans="1:2" x14ac:dyDescent="0.25">
      <c r="A2731">
        <v>179</v>
      </c>
      <c r="B2731" t="s">
        <v>3322</v>
      </c>
    </row>
    <row r="2732" spans="1:2" x14ac:dyDescent="0.25">
      <c r="A2732">
        <v>132</v>
      </c>
      <c r="B2732" t="s">
        <v>3323</v>
      </c>
    </row>
    <row r="2733" spans="1:2" x14ac:dyDescent="0.25">
      <c r="A2733">
        <v>43</v>
      </c>
      <c r="B2733" t="s">
        <v>3324</v>
      </c>
    </row>
    <row r="2734" spans="1:2" x14ac:dyDescent="0.25">
      <c r="A2734">
        <v>134</v>
      </c>
      <c r="B2734" t="s">
        <v>3325</v>
      </c>
    </row>
    <row r="2735" spans="1:2" x14ac:dyDescent="0.25">
      <c r="A2735">
        <v>149</v>
      </c>
      <c r="B2735" t="s">
        <v>3326</v>
      </c>
    </row>
    <row r="2736" spans="1:2" x14ac:dyDescent="0.25">
      <c r="A2736">
        <v>151</v>
      </c>
      <c r="B2736" t="s">
        <v>3327</v>
      </c>
    </row>
    <row r="2737" spans="1:2" x14ac:dyDescent="0.25">
      <c r="A2737">
        <v>183</v>
      </c>
      <c r="B2737" t="s">
        <v>3328</v>
      </c>
    </row>
    <row r="2738" spans="1:2" x14ac:dyDescent="0.25">
      <c r="A2738">
        <v>56</v>
      </c>
      <c r="B2738" t="s">
        <v>3329</v>
      </c>
    </row>
    <row r="2739" spans="1:2" x14ac:dyDescent="0.25">
      <c r="A2739">
        <v>179</v>
      </c>
      <c r="B2739" t="s">
        <v>3330</v>
      </c>
    </row>
    <row r="2740" spans="1:2" x14ac:dyDescent="0.25">
      <c r="A2740">
        <v>179</v>
      </c>
      <c r="B2740" t="s">
        <v>3331</v>
      </c>
    </row>
    <row r="2741" spans="1:2" x14ac:dyDescent="0.25">
      <c r="A2741">
        <v>56</v>
      </c>
      <c r="B2741" t="s">
        <v>3332</v>
      </c>
    </row>
    <row r="2742" spans="1:2" x14ac:dyDescent="0.25">
      <c r="A2742">
        <v>122</v>
      </c>
      <c r="B2742" t="s">
        <v>3333</v>
      </c>
    </row>
    <row r="2743" spans="1:2" x14ac:dyDescent="0.25">
      <c r="A2743">
        <v>86</v>
      </c>
      <c r="B2743" t="s">
        <v>3334</v>
      </c>
    </row>
    <row r="2744" spans="1:2" x14ac:dyDescent="0.25">
      <c r="A2744">
        <v>148</v>
      </c>
      <c r="B2744" t="s">
        <v>3335</v>
      </c>
    </row>
    <row r="2745" spans="1:2" x14ac:dyDescent="0.25">
      <c r="A2745">
        <v>56</v>
      </c>
      <c r="B2745" t="s">
        <v>3336</v>
      </c>
    </row>
    <row r="2746" spans="1:2" x14ac:dyDescent="0.25">
      <c r="A2746">
        <v>28</v>
      </c>
      <c r="B2746" t="s">
        <v>3337</v>
      </c>
    </row>
    <row r="2747" spans="1:2" x14ac:dyDescent="0.25">
      <c r="A2747">
        <v>57</v>
      </c>
      <c r="B2747" t="s">
        <v>204</v>
      </c>
    </row>
    <row r="2748" spans="1:2" x14ac:dyDescent="0.25">
      <c r="A2748">
        <v>168</v>
      </c>
      <c r="B2748" t="s">
        <v>3338</v>
      </c>
    </row>
    <row r="2749" spans="1:2" x14ac:dyDescent="0.25">
      <c r="A2749">
        <v>74</v>
      </c>
      <c r="B2749" t="s">
        <v>3339</v>
      </c>
    </row>
    <row r="2750" spans="1:2" x14ac:dyDescent="0.25">
      <c r="A2750">
        <v>56</v>
      </c>
      <c r="B2750" t="s">
        <v>3340</v>
      </c>
    </row>
    <row r="2751" spans="1:2" x14ac:dyDescent="0.25">
      <c r="A2751">
        <v>56</v>
      </c>
      <c r="B2751" t="s">
        <v>3341</v>
      </c>
    </row>
    <row r="2752" spans="1:2" x14ac:dyDescent="0.25">
      <c r="A2752">
        <v>3</v>
      </c>
      <c r="B2752" t="s">
        <v>3342</v>
      </c>
    </row>
    <row r="2753" spans="1:2" x14ac:dyDescent="0.25">
      <c r="A2753">
        <v>117</v>
      </c>
      <c r="B2753" t="s">
        <v>3343</v>
      </c>
    </row>
    <row r="2754" spans="1:2" x14ac:dyDescent="0.25">
      <c r="A2754">
        <v>13</v>
      </c>
      <c r="B2754" t="s">
        <v>3344</v>
      </c>
    </row>
    <row r="2755" spans="1:2" x14ac:dyDescent="0.25">
      <c r="A2755">
        <v>153</v>
      </c>
      <c r="B2755" t="s">
        <v>3345</v>
      </c>
    </row>
    <row r="2756" spans="1:2" x14ac:dyDescent="0.25">
      <c r="A2756">
        <v>6</v>
      </c>
      <c r="B2756" t="s">
        <v>3346</v>
      </c>
    </row>
    <row r="2757" spans="1:2" x14ac:dyDescent="0.25">
      <c r="A2757">
        <v>168</v>
      </c>
      <c r="B2757" t="s">
        <v>3347</v>
      </c>
    </row>
    <row r="2758" spans="1:2" x14ac:dyDescent="0.25">
      <c r="A2758">
        <v>57</v>
      </c>
      <c r="B2758" t="s">
        <v>3348</v>
      </c>
    </row>
    <row r="2759" spans="1:2" x14ac:dyDescent="0.25">
      <c r="A2759">
        <v>56</v>
      </c>
      <c r="B2759" t="s">
        <v>3349</v>
      </c>
    </row>
    <row r="2760" spans="1:2" x14ac:dyDescent="0.25">
      <c r="A2760">
        <v>124</v>
      </c>
      <c r="B2760" t="s">
        <v>3350</v>
      </c>
    </row>
    <row r="2761" spans="1:2" x14ac:dyDescent="0.25">
      <c r="A2761">
        <v>132</v>
      </c>
      <c r="B2761" t="s">
        <v>3351</v>
      </c>
    </row>
    <row r="2762" spans="1:2" x14ac:dyDescent="0.25">
      <c r="A2762">
        <v>86</v>
      </c>
      <c r="B2762" t="s">
        <v>3352</v>
      </c>
    </row>
    <row r="2763" spans="1:2" x14ac:dyDescent="0.25">
      <c r="A2763">
        <v>58</v>
      </c>
      <c r="B2763" t="s">
        <v>3353</v>
      </c>
    </row>
    <row r="2764" spans="1:2" x14ac:dyDescent="0.25">
      <c r="A2764">
        <v>168</v>
      </c>
      <c r="B2764" t="s">
        <v>3354</v>
      </c>
    </row>
    <row r="2765" spans="1:2" x14ac:dyDescent="0.25">
      <c r="A2765">
        <v>183</v>
      </c>
      <c r="B2765" t="s">
        <v>3355</v>
      </c>
    </row>
    <row r="2766" spans="1:2" x14ac:dyDescent="0.25">
      <c r="A2766">
        <v>183</v>
      </c>
      <c r="B2766" t="s">
        <v>3356</v>
      </c>
    </row>
    <row r="2767" spans="1:2" x14ac:dyDescent="0.25">
      <c r="A2767">
        <v>57</v>
      </c>
      <c r="B2767" t="s">
        <v>3357</v>
      </c>
    </row>
    <row r="2768" spans="1:2" x14ac:dyDescent="0.25">
      <c r="A2768">
        <v>23</v>
      </c>
      <c r="B2768" t="s">
        <v>3358</v>
      </c>
    </row>
    <row r="2769" spans="1:2" x14ac:dyDescent="0.25">
      <c r="A2769">
        <v>47</v>
      </c>
      <c r="B2769" t="s">
        <v>3359</v>
      </c>
    </row>
    <row r="2770" spans="1:2" x14ac:dyDescent="0.25">
      <c r="A2770">
        <v>3</v>
      </c>
      <c r="B2770" t="s">
        <v>3360</v>
      </c>
    </row>
    <row r="2771" spans="1:2" x14ac:dyDescent="0.25">
      <c r="A2771">
        <v>130</v>
      </c>
      <c r="B2771" t="s">
        <v>3361</v>
      </c>
    </row>
    <row r="2772" spans="1:2" x14ac:dyDescent="0.25">
      <c r="A2772">
        <v>91</v>
      </c>
      <c r="B2772" t="s">
        <v>3362</v>
      </c>
    </row>
    <row r="2773" spans="1:2" x14ac:dyDescent="0.25">
      <c r="A2773">
        <v>166</v>
      </c>
      <c r="B2773" t="s">
        <v>3363</v>
      </c>
    </row>
    <row r="2774" spans="1:2" x14ac:dyDescent="0.25">
      <c r="A2774">
        <v>166</v>
      </c>
      <c r="B2774" t="s">
        <v>3364</v>
      </c>
    </row>
    <row r="2775" spans="1:2" x14ac:dyDescent="0.25">
      <c r="A2775">
        <v>11</v>
      </c>
      <c r="B2775" t="s">
        <v>3365</v>
      </c>
    </row>
    <row r="2776" spans="1:2" x14ac:dyDescent="0.25">
      <c r="A2776">
        <v>1</v>
      </c>
      <c r="B2776" t="s">
        <v>3366</v>
      </c>
    </row>
    <row r="2777" spans="1:2" x14ac:dyDescent="0.25">
      <c r="A2777">
        <v>5</v>
      </c>
      <c r="B2777" t="s">
        <v>3367</v>
      </c>
    </row>
    <row r="2778" spans="1:2" x14ac:dyDescent="0.25">
      <c r="A2778">
        <v>13</v>
      </c>
      <c r="B2778" t="s">
        <v>3368</v>
      </c>
    </row>
    <row r="2779" spans="1:2" x14ac:dyDescent="0.25">
      <c r="A2779">
        <v>101</v>
      </c>
      <c r="B2779" t="s">
        <v>3369</v>
      </c>
    </row>
    <row r="2780" spans="1:2" x14ac:dyDescent="0.25">
      <c r="A2780">
        <v>148</v>
      </c>
      <c r="B2780" t="s">
        <v>3370</v>
      </c>
    </row>
    <row r="2781" spans="1:2" x14ac:dyDescent="0.25">
      <c r="A2781">
        <v>104</v>
      </c>
      <c r="B2781" t="s">
        <v>3371</v>
      </c>
    </row>
    <row r="2782" spans="1:2" x14ac:dyDescent="0.25">
      <c r="A2782">
        <v>1</v>
      </c>
      <c r="B2782" t="s">
        <v>3372</v>
      </c>
    </row>
    <row r="2783" spans="1:2" x14ac:dyDescent="0.25">
      <c r="A2783">
        <v>10</v>
      </c>
      <c r="B2783" t="s">
        <v>3373</v>
      </c>
    </row>
    <row r="2784" spans="1:2" x14ac:dyDescent="0.25">
      <c r="A2784">
        <v>151</v>
      </c>
      <c r="B2784" t="s">
        <v>3374</v>
      </c>
    </row>
    <row r="2785" spans="1:2" x14ac:dyDescent="0.25">
      <c r="A2785">
        <v>25</v>
      </c>
      <c r="B2785" t="s">
        <v>3375</v>
      </c>
    </row>
    <row r="2786" spans="1:2" x14ac:dyDescent="0.25">
      <c r="A2786">
        <v>13</v>
      </c>
      <c r="B2786" t="s">
        <v>3376</v>
      </c>
    </row>
    <row r="2787" spans="1:2" x14ac:dyDescent="0.25">
      <c r="A2787">
        <v>60</v>
      </c>
      <c r="B2787" t="s">
        <v>3377</v>
      </c>
    </row>
    <row r="2788" spans="1:2" x14ac:dyDescent="0.25">
      <c r="A2788">
        <v>26</v>
      </c>
      <c r="B2788" t="s">
        <v>3378</v>
      </c>
    </row>
    <row r="2789" spans="1:2" x14ac:dyDescent="0.25">
      <c r="A2789">
        <v>49</v>
      </c>
      <c r="B2789" t="s">
        <v>175</v>
      </c>
    </row>
    <row r="2790" spans="1:2" x14ac:dyDescent="0.25">
      <c r="A2790">
        <v>139</v>
      </c>
      <c r="B2790" t="s">
        <v>3379</v>
      </c>
    </row>
    <row r="2791" spans="1:2" x14ac:dyDescent="0.25">
      <c r="A2791">
        <v>15</v>
      </c>
      <c r="B2791" t="s">
        <v>3380</v>
      </c>
    </row>
    <row r="2792" spans="1:2" x14ac:dyDescent="0.25">
      <c r="A2792">
        <v>5</v>
      </c>
      <c r="B2792" t="s">
        <v>3381</v>
      </c>
    </row>
    <row r="2793" spans="1:2" x14ac:dyDescent="0.25">
      <c r="A2793">
        <v>189</v>
      </c>
      <c r="B2793" t="s">
        <v>3382</v>
      </c>
    </row>
    <row r="2794" spans="1:2" x14ac:dyDescent="0.25">
      <c r="A2794">
        <v>168</v>
      </c>
      <c r="B2794" t="s">
        <v>3383</v>
      </c>
    </row>
    <row r="2795" spans="1:2" x14ac:dyDescent="0.25">
      <c r="A2795">
        <v>139</v>
      </c>
      <c r="B2795" t="s">
        <v>3384</v>
      </c>
    </row>
    <row r="2796" spans="1:2" x14ac:dyDescent="0.25">
      <c r="A2796">
        <v>166</v>
      </c>
      <c r="B2796" t="s">
        <v>3385</v>
      </c>
    </row>
    <row r="2797" spans="1:2" x14ac:dyDescent="0.25">
      <c r="A2797">
        <v>153</v>
      </c>
      <c r="B2797" t="s">
        <v>3386</v>
      </c>
    </row>
    <row r="2798" spans="1:2" x14ac:dyDescent="0.25">
      <c r="A2798">
        <v>117</v>
      </c>
      <c r="B2798" t="s">
        <v>3387</v>
      </c>
    </row>
    <row r="2799" spans="1:2" x14ac:dyDescent="0.25">
      <c r="A2799">
        <v>189</v>
      </c>
      <c r="B2799" t="s">
        <v>3388</v>
      </c>
    </row>
    <row r="2800" spans="1:2" x14ac:dyDescent="0.25">
      <c r="A2800">
        <v>167</v>
      </c>
      <c r="B2800" t="s">
        <v>3389</v>
      </c>
    </row>
    <row r="2801" spans="1:2" x14ac:dyDescent="0.25">
      <c r="A2801">
        <v>60</v>
      </c>
      <c r="B2801" t="s">
        <v>3390</v>
      </c>
    </row>
    <row r="2802" spans="1:2" x14ac:dyDescent="0.25">
      <c r="A2802">
        <v>148</v>
      </c>
      <c r="B2802" t="s">
        <v>3391</v>
      </c>
    </row>
    <row r="2803" spans="1:2" x14ac:dyDescent="0.25">
      <c r="A2803">
        <v>134</v>
      </c>
      <c r="B2803" t="s">
        <v>3392</v>
      </c>
    </row>
    <row r="2804" spans="1:2" x14ac:dyDescent="0.25">
      <c r="A2804">
        <v>56</v>
      </c>
      <c r="B2804" t="s">
        <v>3393</v>
      </c>
    </row>
    <row r="2805" spans="1:2" x14ac:dyDescent="0.25">
      <c r="A2805">
        <v>57</v>
      </c>
      <c r="B2805" t="s">
        <v>3394</v>
      </c>
    </row>
    <row r="2806" spans="1:2" x14ac:dyDescent="0.25">
      <c r="A2806">
        <v>151</v>
      </c>
      <c r="B2806" t="s">
        <v>3395</v>
      </c>
    </row>
    <row r="2807" spans="1:2" x14ac:dyDescent="0.25">
      <c r="A2807">
        <v>190</v>
      </c>
      <c r="B2807" t="s">
        <v>3396</v>
      </c>
    </row>
    <row r="2808" spans="1:2" x14ac:dyDescent="0.25">
      <c r="A2808">
        <v>37</v>
      </c>
      <c r="B2808" t="s">
        <v>137</v>
      </c>
    </row>
    <row r="2809" spans="1:2" x14ac:dyDescent="0.25">
      <c r="A2809">
        <v>12</v>
      </c>
      <c r="B2809" t="s">
        <v>3397</v>
      </c>
    </row>
    <row r="2810" spans="1:2" x14ac:dyDescent="0.25">
      <c r="A2810">
        <v>117</v>
      </c>
      <c r="B2810" t="s">
        <v>3398</v>
      </c>
    </row>
    <row r="2811" spans="1:2" x14ac:dyDescent="0.25">
      <c r="A2811">
        <v>153</v>
      </c>
      <c r="B2811" t="s">
        <v>3399</v>
      </c>
    </row>
    <row r="2812" spans="1:2" x14ac:dyDescent="0.25">
      <c r="A2812">
        <v>100</v>
      </c>
      <c r="B2812" t="s">
        <v>3400</v>
      </c>
    </row>
    <row r="2813" spans="1:2" x14ac:dyDescent="0.25">
      <c r="A2813">
        <v>191</v>
      </c>
      <c r="B2813" t="s">
        <v>639</v>
      </c>
    </row>
    <row r="2814" spans="1:2" x14ac:dyDescent="0.25">
      <c r="A2814">
        <v>91</v>
      </c>
      <c r="B2814" t="s">
        <v>3401</v>
      </c>
    </row>
    <row r="2815" spans="1:2" x14ac:dyDescent="0.25">
      <c r="A2815">
        <v>91</v>
      </c>
      <c r="B2815" t="s">
        <v>3402</v>
      </c>
    </row>
    <row r="2816" spans="1:2" x14ac:dyDescent="0.25">
      <c r="A2816">
        <v>19</v>
      </c>
      <c r="B2816" t="s">
        <v>3403</v>
      </c>
    </row>
    <row r="2817" spans="1:2" x14ac:dyDescent="0.25">
      <c r="A2817">
        <v>3</v>
      </c>
      <c r="B2817" t="s">
        <v>3404</v>
      </c>
    </row>
    <row r="2818" spans="1:2" x14ac:dyDescent="0.25">
      <c r="A2818">
        <v>64</v>
      </c>
      <c r="B2818" t="s">
        <v>3405</v>
      </c>
    </row>
    <row r="2819" spans="1:2" x14ac:dyDescent="0.25">
      <c r="A2819">
        <v>168</v>
      </c>
      <c r="B2819" t="s">
        <v>3406</v>
      </c>
    </row>
    <row r="2820" spans="1:2" x14ac:dyDescent="0.25">
      <c r="A2820">
        <v>175</v>
      </c>
      <c r="B2820" t="s">
        <v>3407</v>
      </c>
    </row>
    <row r="2821" spans="1:2" x14ac:dyDescent="0.25">
      <c r="A2821">
        <v>134</v>
      </c>
      <c r="B2821" t="s">
        <v>3408</v>
      </c>
    </row>
    <row r="2822" spans="1:2" x14ac:dyDescent="0.25">
      <c r="A2822">
        <v>151</v>
      </c>
      <c r="B2822" t="s">
        <v>3409</v>
      </c>
    </row>
    <row r="2823" spans="1:2" x14ac:dyDescent="0.25">
      <c r="A2823">
        <v>151</v>
      </c>
      <c r="B2823" t="s">
        <v>3410</v>
      </c>
    </row>
    <row r="2824" spans="1:2" x14ac:dyDescent="0.25">
      <c r="A2824">
        <v>151</v>
      </c>
      <c r="B2824" t="s">
        <v>3411</v>
      </c>
    </row>
    <row r="2825" spans="1:2" x14ac:dyDescent="0.25">
      <c r="A2825">
        <v>175</v>
      </c>
      <c r="B2825" t="s">
        <v>3412</v>
      </c>
    </row>
    <row r="2826" spans="1:2" x14ac:dyDescent="0.25">
      <c r="A2826">
        <v>193</v>
      </c>
      <c r="B2826" t="s">
        <v>3413</v>
      </c>
    </row>
    <row r="2827" spans="1:2" x14ac:dyDescent="0.25">
      <c r="A2827">
        <v>130</v>
      </c>
      <c r="B2827" t="s">
        <v>3414</v>
      </c>
    </row>
    <row r="2828" spans="1:2" x14ac:dyDescent="0.25">
      <c r="A2828">
        <v>193</v>
      </c>
      <c r="B2828" t="s">
        <v>3415</v>
      </c>
    </row>
    <row r="2829" spans="1:2" x14ac:dyDescent="0.25">
      <c r="A2829">
        <v>132</v>
      </c>
      <c r="B2829" t="s">
        <v>3416</v>
      </c>
    </row>
    <row r="2830" spans="1:2" x14ac:dyDescent="0.25">
      <c r="A2830">
        <v>132</v>
      </c>
      <c r="B2830" t="s">
        <v>3417</v>
      </c>
    </row>
    <row r="2831" spans="1:2" x14ac:dyDescent="0.25">
      <c r="A2831">
        <v>130</v>
      </c>
      <c r="B2831" t="s">
        <v>3418</v>
      </c>
    </row>
    <row r="2832" spans="1:2" x14ac:dyDescent="0.25">
      <c r="A2832">
        <v>193</v>
      </c>
      <c r="B2832" t="s">
        <v>3419</v>
      </c>
    </row>
    <row r="2833" spans="1:2" x14ac:dyDescent="0.25">
      <c r="A2833">
        <v>193</v>
      </c>
      <c r="B2833" t="s">
        <v>3420</v>
      </c>
    </row>
    <row r="2834" spans="1:2" x14ac:dyDescent="0.25">
      <c r="A2834">
        <v>130</v>
      </c>
      <c r="B2834" t="s">
        <v>3421</v>
      </c>
    </row>
    <row r="2835" spans="1:2" x14ac:dyDescent="0.25">
      <c r="A2835">
        <v>193</v>
      </c>
      <c r="B2835" t="s">
        <v>3422</v>
      </c>
    </row>
    <row r="2836" spans="1:2" x14ac:dyDescent="0.25">
      <c r="A2836">
        <v>130</v>
      </c>
      <c r="B2836" t="s">
        <v>3423</v>
      </c>
    </row>
    <row r="2837" spans="1:2" x14ac:dyDescent="0.25">
      <c r="A2837">
        <v>130</v>
      </c>
      <c r="B2837" t="s">
        <v>3424</v>
      </c>
    </row>
    <row r="2838" spans="1:2" x14ac:dyDescent="0.25">
      <c r="A2838">
        <v>130</v>
      </c>
      <c r="B2838" t="s">
        <v>3425</v>
      </c>
    </row>
    <row r="2839" spans="1:2" x14ac:dyDescent="0.25">
      <c r="A2839">
        <v>24</v>
      </c>
      <c r="B2839" t="s">
        <v>3426</v>
      </c>
    </row>
    <row r="2840" spans="1:2" x14ac:dyDescent="0.25">
      <c r="A2840">
        <v>122</v>
      </c>
      <c r="B2840" t="s">
        <v>3427</v>
      </c>
    </row>
    <row r="2841" spans="1:2" x14ac:dyDescent="0.25">
      <c r="A2841">
        <v>132</v>
      </c>
      <c r="B2841" t="s">
        <v>3428</v>
      </c>
    </row>
    <row r="2842" spans="1:2" x14ac:dyDescent="0.25">
      <c r="A2842">
        <v>84</v>
      </c>
      <c r="B2842" t="s">
        <v>3429</v>
      </c>
    </row>
    <row r="2843" spans="1:2" x14ac:dyDescent="0.25">
      <c r="A2843">
        <v>132</v>
      </c>
      <c r="B2843" t="s">
        <v>3430</v>
      </c>
    </row>
    <row r="2844" spans="1:2" x14ac:dyDescent="0.25">
      <c r="A2844">
        <v>102</v>
      </c>
      <c r="B2844" t="s">
        <v>3431</v>
      </c>
    </row>
    <row r="2845" spans="1:2" x14ac:dyDescent="0.25">
      <c r="A2845">
        <v>166</v>
      </c>
      <c r="B2845" t="s">
        <v>3432</v>
      </c>
    </row>
    <row r="2846" spans="1:2" x14ac:dyDescent="0.25">
      <c r="A2846">
        <v>26</v>
      </c>
      <c r="B2846" t="s">
        <v>3433</v>
      </c>
    </row>
    <row r="2847" spans="1:2" x14ac:dyDescent="0.25">
      <c r="A2847">
        <v>162</v>
      </c>
      <c r="B2847" t="s">
        <v>3434</v>
      </c>
    </row>
    <row r="2848" spans="1:2" x14ac:dyDescent="0.25">
      <c r="A2848">
        <v>174</v>
      </c>
      <c r="B2848" t="s">
        <v>3435</v>
      </c>
    </row>
    <row r="2849" spans="1:2" x14ac:dyDescent="0.25">
      <c r="A2849">
        <v>60</v>
      </c>
      <c r="B2849" t="s">
        <v>3436</v>
      </c>
    </row>
    <row r="2850" spans="1:2" x14ac:dyDescent="0.25">
      <c r="A2850">
        <v>49</v>
      </c>
      <c r="B2850" t="s">
        <v>3437</v>
      </c>
    </row>
    <row r="2851" spans="1:2" x14ac:dyDescent="0.25">
      <c r="A2851">
        <v>52</v>
      </c>
      <c r="B2851" t="s">
        <v>3438</v>
      </c>
    </row>
    <row r="2852" spans="1:2" x14ac:dyDescent="0.25">
      <c r="A2852">
        <v>95</v>
      </c>
      <c r="B2852" t="s">
        <v>3439</v>
      </c>
    </row>
    <row r="2853" spans="1:2" x14ac:dyDescent="0.25">
      <c r="A2853">
        <v>18</v>
      </c>
      <c r="B2853" t="s">
        <v>3440</v>
      </c>
    </row>
    <row r="2854" spans="1:2" x14ac:dyDescent="0.25">
      <c r="A2854">
        <v>33</v>
      </c>
      <c r="B2854" t="s">
        <v>122</v>
      </c>
    </row>
    <row r="2855" spans="1:2" x14ac:dyDescent="0.25">
      <c r="A2855">
        <v>10</v>
      </c>
      <c r="B2855" t="s">
        <v>3441</v>
      </c>
    </row>
    <row r="2856" spans="1:2" x14ac:dyDescent="0.25">
      <c r="A2856">
        <v>189</v>
      </c>
      <c r="B2856" t="s">
        <v>3442</v>
      </c>
    </row>
    <row r="2857" spans="1:2" x14ac:dyDescent="0.25">
      <c r="A2857">
        <v>166</v>
      </c>
      <c r="B2857" t="s">
        <v>3443</v>
      </c>
    </row>
    <row r="2858" spans="1:2" x14ac:dyDescent="0.25">
      <c r="A2858">
        <v>18</v>
      </c>
      <c r="B2858" t="s">
        <v>3444</v>
      </c>
    </row>
    <row r="2859" spans="1:2" x14ac:dyDescent="0.25">
      <c r="A2859">
        <v>123</v>
      </c>
      <c r="B2859" t="s">
        <v>3445</v>
      </c>
    </row>
    <row r="2860" spans="1:2" x14ac:dyDescent="0.25">
      <c r="A2860">
        <v>84</v>
      </c>
      <c r="B2860" t="s">
        <v>3446</v>
      </c>
    </row>
    <row r="2861" spans="1:2" x14ac:dyDescent="0.25">
      <c r="A2861">
        <v>132</v>
      </c>
      <c r="B2861" t="s">
        <v>3447</v>
      </c>
    </row>
    <row r="2862" spans="1:2" x14ac:dyDescent="0.25">
      <c r="A2862">
        <v>55</v>
      </c>
      <c r="B2862" t="s">
        <v>3448</v>
      </c>
    </row>
    <row r="2863" spans="1:2" x14ac:dyDescent="0.25">
      <c r="A2863">
        <v>13</v>
      </c>
      <c r="B2863" t="s">
        <v>3449</v>
      </c>
    </row>
    <row r="2864" spans="1:2" x14ac:dyDescent="0.25">
      <c r="A2864">
        <v>18</v>
      </c>
      <c r="B2864" t="s">
        <v>3450</v>
      </c>
    </row>
    <row r="2865" spans="1:2" x14ac:dyDescent="0.25">
      <c r="A2865">
        <v>41</v>
      </c>
      <c r="B2865" t="s">
        <v>3451</v>
      </c>
    </row>
    <row r="2866" spans="1:2" x14ac:dyDescent="0.25">
      <c r="A2866">
        <v>78</v>
      </c>
      <c r="B2866" t="s">
        <v>3452</v>
      </c>
    </row>
    <row r="2867" spans="1:2" x14ac:dyDescent="0.25">
      <c r="A2867">
        <v>31</v>
      </c>
      <c r="B2867" t="s">
        <v>3453</v>
      </c>
    </row>
    <row r="2868" spans="1:2" x14ac:dyDescent="0.25">
      <c r="A2868">
        <v>151</v>
      </c>
      <c r="B2868" t="s">
        <v>3454</v>
      </c>
    </row>
    <row r="2869" spans="1:2" x14ac:dyDescent="0.25">
      <c r="A2869">
        <v>101</v>
      </c>
      <c r="B2869" t="s">
        <v>3455</v>
      </c>
    </row>
    <row r="2870" spans="1:2" x14ac:dyDescent="0.25">
      <c r="A2870">
        <v>119</v>
      </c>
      <c r="B2870" t="s">
        <v>3456</v>
      </c>
    </row>
    <row r="2871" spans="1:2" x14ac:dyDescent="0.25">
      <c r="A2871">
        <v>16</v>
      </c>
      <c r="B2871" t="s">
        <v>3457</v>
      </c>
    </row>
    <row r="2872" spans="1:2" x14ac:dyDescent="0.25">
      <c r="A2872">
        <v>18</v>
      </c>
      <c r="B2872" t="s">
        <v>3458</v>
      </c>
    </row>
    <row r="2873" spans="1:2" x14ac:dyDescent="0.25">
      <c r="A2873">
        <v>52</v>
      </c>
      <c r="B2873" t="s">
        <v>3459</v>
      </c>
    </row>
    <row r="2874" spans="1:2" x14ac:dyDescent="0.25">
      <c r="A2874">
        <v>181</v>
      </c>
      <c r="B2874" t="s">
        <v>3460</v>
      </c>
    </row>
    <row r="2875" spans="1:2" x14ac:dyDescent="0.25">
      <c r="A2875">
        <v>142</v>
      </c>
      <c r="B2875" t="s">
        <v>3461</v>
      </c>
    </row>
    <row r="2876" spans="1:2" x14ac:dyDescent="0.25">
      <c r="A2876">
        <v>116</v>
      </c>
      <c r="B2876" t="s">
        <v>3462</v>
      </c>
    </row>
    <row r="2877" spans="1:2" x14ac:dyDescent="0.25">
      <c r="A2877">
        <v>95</v>
      </c>
      <c r="B2877" t="s">
        <v>3463</v>
      </c>
    </row>
    <row r="2878" spans="1:2" x14ac:dyDescent="0.25">
      <c r="A2878">
        <v>52</v>
      </c>
      <c r="B2878" t="s">
        <v>3464</v>
      </c>
    </row>
    <row r="2879" spans="1:2" x14ac:dyDescent="0.25">
      <c r="A2879">
        <v>166</v>
      </c>
      <c r="B2879" t="s">
        <v>3465</v>
      </c>
    </row>
    <row r="2880" spans="1:2" x14ac:dyDescent="0.25">
      <c r="A2880">
        <v>52</v>
      </c>
      <c r="B2880" t="s">
        <v>3466</v>
      </c>
    </row>
    <row r="2881" spans="1:2" x14ac:dyDescent="0.25">
      <c r="A2881">
        <v>47</v>
      </c>
      <c r="B2881" t="s">
        <v>3467</v>
      </c>
    </row>
    <row r="2882" spans="1:2" x14ac:dyDescent="0.25">
      <c r="A2882">
        <v>132</v>
      </c>
      <c r="B2882" t="s">
        <v>3468</v>
      </c>
    </row>
    <row r="2883" spans="1:2" x14ac:dyDescent="0.25">
      <c r="A2883">
        <v>132</v>
      </c>
      <c r="B2883" t="s">
        <v>3469</v>
      </c>
    </row>
    <row r="2884" spans="1:2" x14ac:dyDescent="0.25">
      <c r="A2884">
        <v>132</v>
      </c>
      <c r="B2884" t="s">
        <v>3470</v>
      </c>
    </row>
    <row r="2885" spans="1:2" x14ac:dyDescent="0.25">
      <c r="A2885">
        <v>169</v>
      </c>
      <c r="B2885" t="s">
        <v>3471</v>
      </c>
    </row>
    <row r="2886" spans="1:2" x14ac:dyDescent="0.25">
      <c r="A2886">
        <v>169</v>
      </c>
      <c r="B2886" t="s">
        <v>3472</v>
      </c>
    </row>
    <row r="2887" spans="1:2" x14ac:dyDescent="0.25">
      <c r="A2887">
        <v>109</v>
      </c>
      <c r="B2887" t="s">
        <v>3473</v>
      </c>
    </row>
    <row r="2888" spans="1:2" x14ac:dyDescent="0.25">
      <c r="A2888">
        <v>132</v>
      </c>
      <c r="B2888" t="s">
        <v>3474</v>
      </c>
    </row>
    <row r="2889" spans="1:2" x14ac:dyDescent="0.25">
      <c r="A2889">
        <v>177</v>
      </c>
      <c r="B2889" t="s">
        <v>3475</v>
      </c>
    </row>
    <row r="2890" spans="1:2" x14ac:dyDescent="0.25">
      <c r="A2890">
        <v>130</v>
      </c>
      <c r="B2890" t="s">
        <v>3476</v>
      </c>
    </row>
    <row r="2891" spans="1:2" x14ac:dyDescent="0.25">
      <c r="A2891">
        <v>88</v>
      </c>
      <c r="B2891" t="s">
        <v>3477</v>
      </c>
    </row>
    <row r="2892" spans="1:2" x14ac:dyDescent="0.25">
      <c r="A2892">
        <v>130</v>
      </c>
      <c r="B2892" t="s">
        <v>3478</v>
      </c>
    </row>
    <row r="2893" spans="1:2" x14ac:dyDescent="0.25">
      <c r="A2893">
        <v>130</v>
      </c>
      <c r="B2893" t="s">
        <v>3479</v>
      </c>
    </row>
    <row r="2894" spans="1:2" x14ac:dyDescent="0.25">
      <c r="A2894">
        <v>130</v>
      </c>
      <c r="B2894" t="s">
        <v>3480</v>
      </c>
    </row>
    <row r="2895" spans="1:2" x14ac:dyDescent="0.25">
      <c r="A2895">
        <v>22</v>
      </c>
      <c r="B2895" t="s">
        <v>3481</v>
      </c>
    </row>
    <row r="2896" spans="1:2" x14ac:dyDescent="0.25">
      <c r="A2896">
        <v>130</v>
      </c>
      <c r="B2896" t="s">
        <v>3482</v>
      </c>
    </row>
    <row r="2897" spans="1:2" x14ac:dyDescent="0.25">
      <c r="A2897">
        <v>130</v>
      </c>
      <c r="B2897" t="s">
        <v>3483</v>
      </c>
    </row>
    <row r="2898" spans="1:2" x14ac:dyDescent="0.25">
      <c r="A2898">
        <v>179</v>
      </c>
      <c r="B2898" t="s">
        <v>3484</v>
      </c>
    </row>
    <row r="2899" spans="1:2" x14ac:dyDescent="0.25">
      <c r="A2899">
        <v>179</v>
      </c>
      <c r="B2899" t="s">
        <v>3485</v>
      </c>
    </row>
    <row r="2900" spans="1:2" x14ac:dyDescent="0.25">
      <c r="A2900">
        <v>179</v>
      </c>
      <c r="B2900" t="s">
        <v>3486</v>
      </c>
    </row>
    <row r="2901" spans="1:2" x14ac:dyDescent="0.25">
      <c r="A2901">
        <v>20</v>
      </c>
      <c r="B2901" t="s">
        <v>3487</v>
      </c>
    </row>
    <row r="2902" spans="1:2" x14ac:dyDescent="0.25">
      <c r="A2902">
        <v>179</v>
      </c>
      <c r="B2902" t="s">
        <v>3488</v>
      </c>
    </row>
    <row r="2903" spans="1:2" x14ac:dyDescent="0.25">
      <c r="A2903">
        <v>130</v>
      </c>
      <c r="B2903" t="s">
        <v>3489</v>
      </c>
    </row>
    <row r="2904" spans="1:2" x14ac:dyDescent="0.25">
      <c r="A2904">
        <v>169</v>
      </c>
      <c r="B2904" t="s">
        <v>3490</v>
      </c>
    </row>
    <row r="2905" spans="1:2" x14ac:dyDescent="0.25">
      <c r="A2905">
        <v>169</v>
      </c>
      <c r="B2905" t="s">
        <v>3491</v>
      </c>
    </row>
    <row r="2906" spans="1:2" x14ac:dyDescent="0.25">
      <c r="A2906">
        <v>16</v>
      </c>
      <c r="B2906" t="s">
        <v>3492</v>
      </c>
    </row>
    <row r="2907" spans="1:2" x14ac:dyDescent="0.25">
      <c r="A2907">
        <v>179</v>
      </c>
      <c r="B2907" t="s">
        <v>3493</v>
      </c>
    </row>
    <row r="2908" spans="1:2" x14ac:dyDescent="0.25">
      <c r="A2908">
        <v>132</v>
      </c>
      <c r="B2908" t="s">
        <v>3494</v>
      </c>
    </row>
    <row r="2909" spans="1:2" x14ac:dyDescent="0.25">
      <c r="A2909">
        <v>130</v>
      </c>
      <c r="B2909" t="s">
        <v>3495</v>
      </c>
    </row>
    <row r="2910" spans="1:2" x14ac:dyDescent="0.25">
      <c r="A2910">
        <v>149</v>
      </c>
      <c r="B2910" t="s">
        <v>3496</v>
      </c>
    </row>
    <row r="2911" spans="1:2" x14ac:dyDescent="0.25">
      <c r="A2911">
        <v>121</v>
      </c>
      <c r="B2911" t="s">
        <v>3497</v>
      </c>
    </row>
    <row r="2912" spans="1:2" x14ac:dyDescent="0.25">
      <c r="A2912">
        <v>19</v>
      </c>
      <c r="B2912" t="s">
        <v>3498</v>
      </c>
    </row>
    <row r="2913" spans="1:2" x14ac:dyDescent="0.25">
      <c r="A2913">
        <v>116</v>
      </c>
      <c r="B2913" t="s">
        <v>3499</v>
      </c>
    </row>
    <row r="2914" spans="1:2" x14ac:dyDescent="0.25">
      <c r="A2914">
        <v>166</v>
      </c>
      <c r="B2914" t="s">
        <v>3500</v>
      </c>
    </row>
    <row r="2915" spans="1:2" x14ac:dyDescent="0.25">
      <c r="A2915">
        <v>159</v>
      </c>
      <c r="B2915" t="s">
        <v>535</v>
      </c>
    </row>
    <row r="2916" spans="1:2" x14ac:dyDescent="0.25">
      <c r="A2916">
        <v>2</v>
      </c>
      <c r="B2916" t="s">
        <v>3501</v>
      </c>
    </row>
    <row r="2917" spans="1:2" x14ac:dyDescent="0.25">
      <c r="A2917">
        <v>179</v>
      </c>
      <c r="B2917" t="s">
        <v>3502</v>
      </c>
    </row>
    <row r="2918" spans="1:2" x14ac:dyDescent="0.25">
      <c r="A2918">
        <v>169</v>
      </c>
      <c r="B2918" t="s">
        <v>3503</v>
      </c>
    </row>
    <row r="2919" spans="1:2" x14ac:dyDescent="0.25">
      <c r="A2919">
        <v>16</v>
      </c>
      <c r="B2919" t="s">
        <v>3504</v>
      </c>
    </row>
    <row r="2920" spans="1:2" x14ac:dyDescent="0.25">
      <c r="A2920">
        <v>132</v>
      </c>
      <c r="B2920" t="s">
        <v>3505</v>
      </c>
    </row>
    <row r="2921" spans="1:2" x14ac:dyDescent="0.25">
      <c r="A2921">
        <v>169</v>
      </c>
      <c r="B2921" t="s">
        <v>3506</v>
      </c>
    </row>
    <row r="2922" spans="1:2" x14ac:dyDescent="0.25">
      <c r="A2922">
        <v>169</v>
      </c>
      <c r="B2922" t="s">
        <v>3507</v>
      </c>
    </row>
    <row r="2923" spans="1:2" x14ac:dyDescent="0.25">
      <c r="A2923">
        <v>132</v>
      </c>
      <c r="B2923" t="s">
        <v>3508</v>
      </c>
    </row>
    <row r="2924" spans="1:2" x14ac:dyDescent="0.25">
      <c r="A2924">
        <v>169</v>
      </c>
      <c r="B2924" t="s">
        <v>3509</v>
      </c>
    </row>
    <row r="2925" spans="1:2" x14ac:dyDescent="0.25">
      <c r="A2925">
        <v>70</v>
      </c>
      <c r="B2925" t="s">
        <v>3510</v>
      </c>
    </row>
    <row r="2926" spans="1:2" x14ac:dyDescent="0.25">
      <c r="A2926">
        <v>149</v>
      </c>
      <c r="B2926" t="s">
        <v>3511</v>
      </c>
    </row>
    <row r="2927" spans="1:2" x14ac:dyDescent="0.25">
      <c r="A2927">
        <v>170</v>
      </c>
      <c r="B2927" t="s">
        <v>3512</v>
      </c>
    </row>
    <row r="2928" spans="1:2" x14ac:dyDescent="0.25">
      <c r="A2928">
        <v>179</v>
      </c>
      <c r="B2928" t="s">
        <v>3513</v>
      </c>
    </row>
    <row r="2929" spans="1:2" x14ac:dyDescent="0.25">
      <c r="A2929">
        <v>179</v>
      </c>
      <c r="B2929" t="s">
        <v>3514</v>
      </c>
    </row>
    <row r="2930" spans="1:2" x14ac:dyDescent="0.25">
      <c r="A2930">
        <v>179</v>
      </c>
      <c r="B2930" t="s">
        <v>3515</v>
      </c>
    </row>
    <row r="2931" spans="1:2" x14ac:dyDescent="0.25">
      <c r="A2931">
        <v>179</v>
      </c>
      <c r="B2931" t="s">
        <v>3516</v>
      </c>
    </row>
    <row r="2932" spans="1:2" x14ac:dyDescent="0.25">
      <c r="A2932">
        <v>130</v>
      </c>
      <c r="B2932" t="s">
        <v>3517</v>
      </c>
    </row>
    <row r="2933" spans="1:2" x14ac:dyDescent="0.25">
      <c r="A2933">
        <v>179</v>
      </c>
      <c r="B2933" t="s">
        <v>3518</v>
      </c>
    </row>
    <row r="2934" spans="1:2" x14ac:dyDescent="0.25">
      <c r="A2934">
        <v>137</v>
      </c>
      <c r="B2934" t="s">
        <v>3519</v>
      </c>
    </row>
    <row r="2935" spans="1:2" x14ac:dyDescent="0.25">
      <c r="A2935">
        <v>121</v>
      </c>
      <c r="B2935" t="s">
        <v>3520</v>
      </c>
    </row>
    <row r="2936" spans="1:2" x14ac:dyDescent="0.25">
      <c r="A2936">
        <v>130</v>
      </c>
      <c r="B2936" t="s">
        <v>3521</v>
      </c>
    </row>
    <row r="2937" spans="1:2" x14ac:dyDescent="0.25">
      <c r="A2937">
        <v>31</v>
      </c>
      <c r="B2937" t="s">
        <v>3522</v>
      </c>
    </row>
    <row r="2938" spans="1:2" x14ac:dyDescent="0.25">
      <c r="A2938">
        <v>31</v>
      </c>
      <c r="B2938" t="s">
        <v>3523</v>
      </c>
    </row>
    <row r="2939" spans="1:2" x14ac:dyDescent="0.25">
      <c r="A2939">
        <v>130</v>
      </c>
      <c r="B2939" t="s">
        <v>3524</v>
      </c>
    </row>
    <row r="2940" spans="1:2" x14ac:dyDescent="0.25">
      <c r="A2940">
        <v>130</v>
      </c>
      <c r="B2940" t="s">
        <v>3525</v>
      </c>
    </row>
    <row r="2941" spans="1:2" x14ac:dyDescent="0.25">
      <c r="A2941">
        <v>130</v>
      </c>
      <c r="B2941" t="s">
        <v>3526</v>
      </c>
    </row>
    <row r="2942" spans="1:2" x14ac:dyDescent="0.25">
      <c r="A2942">
        <v>39</v>
      </c>
      <c r="B2942" t="s">
        <v>3527</v>
      </c>
    </row>
    <row r="2943" spans="1:2" x14ac:dyDescent="0.25">
      <c r="A2943">
        <v>150</v>
      </c>
      <c r="B2943" t="s">
        <v>3528</v>
      </c>
    </row>
    <row r="2944" spans="1:2" x14ac:dyDescent="0.25">
      <c r="A2944">
        <v>132</v>
      </c>
      <c r="B2944" t="s">
        <v>3529</v>
      </c>
    </row>
    <row r="2945" spans="1:2" x14ac:dyDescent="0.25">
      <c r="A2945">
        <v>78</v>
      </c>
      <c r="B2945" t="s">
        <v>3530</v>
      </c>
    </row>
    <row r="2946" spans="1:2" x14ac:dyDescent="0.25">
      <c r="A2946">
        <v>34</v>
      </c>
      <c r="B2946" t="s">
        <v>3531</v>
      </c>
    </row>
    <row r="2947" spans="1:2" x14ac:dyDescent="0.25">
      <c r="A2947">
        <v>34</v>
      </c>
      <c r="B2947" t="s">
        <v>3532</v>
      </c>
    </row>
    <row r="2948" spans="1:2" x14ac:dyDescent="0.25">
      <c r="A2948">
        <v>6</v>
      </c>
      <c r="B2948" t="s">
        <v>3533</v>
      </c>
    </row>
    <row r="2949" spans="1:2" x14ac:dyDescent="0.25">
      <c r="A2949">
        <v>109</v>
      </c>
      <c r="B2949" t="s">
        <v>3534</v>
      </c>
    </row>
    <row r="2950" spans="1:2" x14ac:dyDescent="0.25">
      <c r="A2950">
        <v>132</v>
      </c>
      <c r="B2950" t="s">
        <v>3535</v>
      </c>
    </row>
    <row r="2951" spans="1:2" x14ac:dyDescent="0.25">
      <c r="A2951">
        <v>132</v>
      </c>
      <c r="B2951" t="s">
        <v>3536</v>
      </c>
    </row>
    <row r="2952" spans="1:2" x14ac:dyDescent="0.25">
      <c r="A2952">
        <v>175</v>
      </c>
      <c r="B2952" t="s">
        <v>3537</v>
      </c>
    </row>
    <row r="2953" spans="1:2" x14ac:dyDescent="0.25">
      <c r="A2953">
        <v>175</v>
      </c>
      <c r="B2953" t="s">
        <v>3538</v>
      </c>
    </row>
    <row r="2954" spans="1:2" x14ac:dyDescent="0.25">
      <c r="A2954">
        <v>49</v>
      </c>
      <c r="B2954" t="s">
        <v>3539</v>
      </c>
    </row>
    <row r="2955" spans="1:2" x14ac:dyDescent="0.25">
      <c r="A2955">
        <v>118</v>
      </c>
      <c r="B2955" t="s">
        <v>3540</v>
      </c>
    </row>
    <row r="2956" spans="1:2" x14ac:dyDescent="0.25">
      <c r="A2956">
        <v>26</v>
      </c>
      <c r="B2956" t="s">
        <v>3541</v>
      </c>
    </row>
    <row r="2957" spans="1:2" x14ac:dyDescent="0.25">
      <c r="A2957">
        <v>2</v>
      </c>
      <c r="B2957" t="s">
        <v>3542</v>
      </c>
    </row>
    <row r="2958" spans="1:2" x14ac:dyDescent="0.25">
      <c r="A2958">
        <v>31</v>
      </c>
      <c r="B2958" t="s">
        <v>3543</v>
      </c>
    </row>
    <row r="2959" spans="1:2" x14ac:dyDescent="0.25">
      <c r="A2959">
        <v>132</v>
      </c>
      <c r="B2959" t="s">
        <v>3544</v>
      </c>
    </row>
    <row r="2960" spans="1:2" x14ac:dyDescent="0.25">
      <c r="A2960">
        <v>134</v>
      </c>
      <c r="B2960" t="s">
        <v>3545</v>
      </c>
    </row>
    <row r="2961" spans="1:2" x14ac:dyDescent="0.25">
      <c r="A2961">
        <v>49</v>
      </c>
      <c r="B2961" t="s">
        <v>3546</v>
      </c>
    </row>
    <row r="2962" spans="1:2" x14ac:dyDescent="0.25">
      <c r="A2962">
        <v>43</v>
      </c>
      <c r="B2962" t="s">
        <v>3547</v>
      </c>
    </row>
    <row r="2963" spans="1:2" x14ac:dyDescent="0.25">
      <c r="A2963">
        <v>60</v>
      </c>
      <c r="B2963" t="s">
        <v>3548</v>
      </c>
    </row>
    <row r="2964" spans="1:2" x14ac:dyDescent="0.25">
      <c r="A2964">
        <v>77</v>
      </c>
      <c r="B2964" t="s">
        <v>3549</v>
      </c>
    </row>
    <row r="2965" spans="1:2" x14ac:dyDescent="0.25">
      <c r="A2965">
        <v>116</v>
      </c>
      <c r="B2965" t="s">
        <v>3550</v>
      </c>
    </row>
    <row r="2966" spans="1:2" x14ac:dyDescent="0.25">
      <c r="A2966">
        <v>165</v>
      </c>
      <c r="B2966" t="s">
        <v>3551</v>
      </c>
    </row>
    <row r="2967" spans="1:2" x14ac:dyDescent="0.25">
      <c r="A2967">
        <v>71</v>
      </c>
      <c r="B2967" t="s">
        <v>256</v>
      </c>
    </row>
    <row r="2968" spans="1:2" x14ac:dyDescent="0.25">
      <c r="A2968">
        <v>130</v>
      </c>
      <c r="B2968" t="s">
        <v>3552</v>
      </c>
    </row>
    <row r="2969" spans="1:2" x14ac:dyDescent="0.25">
      <c r="A2969">
        <v>130</v>
      </c>
      <c r="B2969" t="s">
        <v>3553</v>
      </c>
    </row>
    <row r="2970" spans="1:2" x14ac:dyDescent="0.25">
      <c r="A2970">
        <v>174</v>
      </c>
      <c r="B2970" t="s">
        <v>3554</v>
      </c>
    </row>
    <row r="2971" spans="1:2" x14ac:dyDescent="0.25">
      <c r="A2971">
        <v>46</v>
      </c>
      <c r="B2971" t="s">
        <v>3555</v>
      </c>
    </row>
    <row r="2972" spans="1:2" x14ac:dyDescent="0.25">
      <c r="A2972">
        <v>121</v>
      </c>
      <c r="B2972" t="s">
        <v>3556</v>
      </c>
    </row>
    <row r="2973" spans="1:2" x14ac:dyDescent="0.25">
      <c r="A2973">
        <v>70</v>
      </c>
      <c r="B2973" t="s">
        <v>3557</v>
      </c>
    </row>
    <row r="2974" spans="1:2" x14ac:dyDescent="0.25">
      <c r="A2974">
        <v>174</v>
      </c>
      <c r="B2974" t="s">
        <v>3558</v>
      </c>
    </row>
    <row r="2975" spans="1:2" x14ac:dyDescent="0.25">
      <c r="A2975">
        <v>174</v>
      </c>
      <c r="B2975" t="s">
        <v>3559</v>
      </c>
    </row>
    <row r="2976" spans="1:2" x14ac:dyDescent="0.25">
      <c r="A2976">
        <v>43</v>
      </c>
      <c r="B2976" t="s">
        <v>3560</v>
      </c>
    </row>
    <row r="2977" spans="1:2" x14ac:dyDescent="0.25">
      <c r="A2977">
        <v>130</v>
      </c>
      <c r="B2977" t="s">
        <v>3561</v>
      </c>
    </row>
    <row r="2978" spans="1:2" x14ac:dyDescent="0.25">
      <c r="A2978">
        <v>132</v>
      </c>
      <c r="B2978" t="s">
        <v>3562</v>
      </c>
    </row>
    <row r="2979" spans="1:2" x14ac:dyDescent="0.25">
      <c r="A2979">
        <v>61</v>
      </c>
      <c r="B2979" t="s">
        <v>3563</v>
      </c>
    </row>
    <row r="2980" spans="1:2" x14ac:dyDescent="0.25">
      <c r="A2980">
        <v>175</v>
      </c>
      <c r="B2980" t="s">
        <v>3564</v>
      </c>
    </row>
    <row r="2981" spans="1:2" x14ac:dyDescent="0.25">
      <c r="A2981">
        <v>134</v>
      </c>
      <c r="B2981" t="s">
        <v>3565</v>
      </c>
    </row>
    <row r="2982" spans="1:2" x14ac:dyDescent="0.25">
      <c r="A2982">
        <v>130</v>
      </c>
      <c r="B2982" t="s">
        <v>3566</v>
      </c>
    </row>
    <row r="2983" spans="1:2" x14ac:dyDescent="0.25">
      <c r="A2983">
        <v>16</v>
      </c>
      <c r="B2983" t="s">
        <v>3567</v>
      </c>
    </row>
    <row r="2984" spans="1:2" x14ac:dyDescent="0.25">
      <c r="A2984">
        <v>169</v>
      </c>
      <c r="B2984" t="s">
        <v>3568</v>
      </c>
    </row>
    <row r="2985" spans="1:2" x14ac:dyDescent="0.25">
      <c r="A2985">
        <v>109</v>
      </c>
      <c r="B2985" t="s">
        <v>3569</v>
      </c>
    </row>
    <row r="2986" spans="1:2" x14ac:dyDescent="0.25">
      <c r="A2986">
        <v>130</v>
      </c>
      <c r="B2986" t="s">
        <v>3570</v>
      </c>
    </row>
    <row r="2987" spans="1:2" x14ac:dyDescent="0.25">
      <c r="A2987">
        <v>61</v>
      </c>
      <c r="B2987" t="s">
        <v>3571</v>
      </c>
    </row>
    <row r="2988" spans="1:2" x14ac:dyDescent="0.25">
      <c r="A2988">
        <v>169</v>
      </c>
      <c r="B2988" t="s">
        <v>3572</v>
      </c>
    </row>
    <row r="2989" spans="1:2" x14ac:dyDescent="0.25">
      <c r="A2989">
        <v>169</v>
      </c>
      <c r="B2989" t="s">
        <v>3573</v>
      </c>
    </row>
    <row r="2990" spans="1:2" x14ac:dyDescent="0.25">
      <c r="A2990">
        <v>93</v>
      </c>
      <c r="B2990" t="s">
        <v>3574</v>
      </c>
    </row>
    <row r="2991" spans="1:2" x14ac:dyDescent="0.25">
      <c r="A2991">
        <v>134</v>
      </c>
      <c r="B2991" t="s">
        <v>3575</v>
      </c>
    </row>
    <row r="2992" spans="1:2" x14ac:dyDescent="0.25">
      <c r="A2992">
        <v>134</v>
      </c>
      <c r="B2992" t="s">
        <v>3576</v>
      </c>
    </row>
    <row r="2993" spans="1:2" x14ac:dyDescent="0.25">
      <c r="A2993">
        <v>69</v>
      </c>
      <c r="B2993" t="s">
        <v>3577</v>
      </c>
    </row>
    <row r="2994" spans="1:2" x14ac:dyDescent="0.25">
      <c r="A2994">
        <v>164</v>
      </c>
      <c r="B2994" t="s">
        <v>3578</v>
      </c>
    </row>
    <row r="2995" spans="1:2" x14ac:dyDescent="0.25">
      <c r="A2995">
        <v>179</v>
      </c>
      <c r="B2995" t="s">
        <v>3579</v>
      </c>
    </row>
    <row r="2996" spans="1:2" x14ac:dyDescent="0.25">
      <c r="A2996">
        <v>122</v>
      </c>
      <c r="B2996" t="s">
        <v>3580</v>
      </c>
    </row>
    <row r="2997" spans="1:2" x14ac:dyDescent="0.25">
      <c r="A2997">
        <v>179</v>
      </c>
      <c r="B2997" t="s">
        <v>3581</v>
      </c>
    </row>
    <row r="2998" spans="1:2" x14ac:dyDescent="0.25">
      <c r="A2998">
        <v>61</v>
      </c>
      <c r="B2998" t="s">
        <v>217</v>
      </c>
    </row>
    <row r="2999" spans="1:2" x14ac:dyDescent="0.25">
      <c r="A2999">
        <v>169</v>
      </c>
      <c r="B2999" t="s">
        <v>3582</v>
      </c>
    </row>
    <row r="3000" spans="1:2" x14ac:dyDescent="0.25">
      <c r="A3000">
        <v>132</v>
      </c>
      <c r="B3000" t="s">
        <v>3583</v>
      </c>
    </row>
    <row r="3001" spans="1:2" x14ac:dyDescent="0.25">
      <c r="A3001">
        <v>149</v>
      </c>
      <c r="B3001" t="s">
        <v>3584</v>
      </c>
    </row>
    <row r="3002" spans="1:2" x14ac:dyDescent="0.25">
      <c r="A3002">
        <v>169</v>
      </c>
      <c r="B3002" t="s">
        <v>3585</v>
      </c>
    </row>
    <row r="3003" spans="1:2" x14ac:dyDescent="0.25">
      <c r="A3003">
        <v>179</v>
      </c>
      <c r="B3003" t="s">
        <v>3586</v>
      </c>
    </row>
    <row r="3004" spans="1:2" x14ac:dyDescent="0.25">
      <c r="A3004">
        <v>132</v>
      </c>
      <c r="B3004" t="s">
        <v>3587</v>
      </c>
    </row>
    <row r="3005" spans="1:2" x14ac:dyDescent="0.25">
      <c r="A3005">
        <v>109</v>
      </c>
      <c r="B3005" t="s">
        <v>3588</v>
      </c>
    </row>
    <row r="3006" spans="1:2" x14ac:dyDescent="0.25">
      <c r="A3006">
        <v>169</v>
      </c>
      <c r="B3006" t="s">
        <v>3589</v>
      </c>
    </row>
    <row r="3007" spans="1:2" x14ac:dyDescent="0.25">
      <c r="A3007">
        <v>175</v>
      </c>
      <c r="B3007" t="s">
        <v>3590</v>
      </c>
    </row>
    <row r="3008" spans="1:2" x14ac:dyDescent="0.25">
      <c r="A3008">
        <v>16</v>
      </c>
      <c r="B3008" t="s">
        <v>3591</v>
      </c>
    </row>
    <row r="3009" spans="1:2" x14ac:dyDescent="0.25">
      <c r="A3009">
        <v>175</v>
      </c>
      <c r="B3009" t="s">
        <v>3592</v>
      </c>
    </row>
    <row r="3010" spans="1:2" x14ac:dyDescent="0.25">
      <c r="A3010">
        <v>175</v>
      </c>
      <c r="B3010" t="s">
        <v>3593</v>
      </c>
    </row>
    <row r="3011" spans="1:2" x14ac:dyDescent="0.25">
      <c r="A3011">
        <v>132</v>
      </c>
      <c r="B3011" t="s">
        <v>3594</v>
      </c>
    </row>
    <row r="3012" spans="1:2" x14ac:dyDescent="0.25">
      <c r="A3012">
        <v>149</v>
      </c>
      <c r="B3012" t="s">
        <v>3595</v>
      </c>
    </row>
    <row r="3013" spans="1:2" x14ac:dyDescent="0.25">
      <c r="A3013">
        <v>101</v>
      </c>
      <c r="B3013" t="s">
        <v>3596</v>
      </c>
    </row>
    <row r="3014" spans="1:2" x14ac:dyDescent="0.25">
      <c r="A3014">
        <v>43</v>
      </c>
      <c r="B3014" t="s">
        <v>3597</v>
      </c>
    </row>
    <row r="3015" spans="1:2" x14ac:dyDescent="0.25">
      <c r="A3015">
        <v>24</v>
      </c>
      <c r="B3015" t="s">
        <v>3598</v>
      </c>
    </row>
    <row r="3016" spans="1:2" x14ac:dyDescent="0.25">
      <c r="A3016">
        <v>130</v>
      </c>
      <c r="B3016" t="s">
        <v>3599</v>
      </c>
    </row>
    <row r="3017" spans="1:2" x14ac:dyDescent="0.25">
      <c r="A3017">
        <v>93</v>
      </c>
      <c r="B3017" t="s">
        <v>3600</v>
      </c>
    </row>
    <row r="3018" spans="1:2" x14ac:dyDescent="0.25">
      <c r="A3018">
        <v>148</v>
      </c>
      <c r="B3018" t="s">
        <v>3601</v>
      </c>
    </row>
    <row r="3019" spans="1:2" x14ac:dyDescent="0.25">
      <c r="A3019">
        <v>57</v>
      </c>
      <c r="B3019" t="s">
        <v>3602</v>
      </c>
    </row>
    <row r="3020" spans="1:2" x14ac:dyDescent="0.25">
      <c r="A3020">
        <v>174</v>
      </c>
      <c r="B3020" t="s">
        <v>3603</v>
      </c>
    </row>
    <row r="3021" spans="1:2" x14ac:dyDescent="0.25">
      <c r="A3021">
        <v>134</v>
      </c>
      <c r="B3021" t="s">
        <v>3604</v>
      </c>
    </row>
    <row r="3022" spans="1:2" x14ac:dyDescent="0.25">
      <c r="A3022">
        <v>49</v>
      </c>
      <c r="B3022" t="s">
        <v>3605</v>
      </c>
    </row>
    <row r="3023" spans="1:2" x14ac:dyDescent="0.25">
      <c r="A3023">
        <v>52</v>
      </c>
      <c r="B3023" t="s">
        <v>3606</v>
      </c>
    </row>
    <row r="3024" spans="1:2" x14ac:dyDescent="0.25">
      <c r="A3024">
        <v>52</v>
      </c>
      <c r="B3024" t="s">
        <v>3607</v>
      </c>
    </row>
    <row r="3025" spans="1:2" x14ac:dyDescent="0.25">
      <c r="A3025">
        <v>31</v>
      </c>
      <c r="B3025" t="s">
        <v>3608</v>
      </c>
    </row>
    <row r="3026" spans="1:2" x14ac:dyDescent="0.25">
      <c r="A3026">
        <v>31</v>
      </c>
      <c r="B3026" t="s">
        <v>3609</v>
      </c>
    </row>
    <row r="3027" spans="1:2" x14ac:dyDescent="0.25">
      <c r="A3027">
        <v>169</v>
      </c>
      <c r="B3027" t="s">
        <v>3610</v>
      </c>
    </row>
    <row r="3028" spans="1:2" x14ac:dyDescent="0.25">
      <c r="A3028">
        <v>149</v>
      </c>
      <c r="B3028" t="s">
        <v>3611</v>
      </c>
    </row>
    <row r="3029" spans="1:2" x14ac:dyDescent="0.25">
      <c r="A3029">
        <v>31</v>
      </c>
      <c r="B3029" t="s">
        <v>3612</v>
      </c>
    </row>
    <row r="3030" spans="1:2" x14ac:dyDescent="0.25">
      <c r="A3030">
        <v>31</v>
      </c>
      <c r="B3030" t="s">
        <v>3613</v>
      </c>
    </row>
    <row r="3031" spans="1:2" x14ac:dyDescent="0.25">
      <c r="A3031">
        <v>31</v>
      </c>
      <c r="B3031" t="s">
        <v>3614</v>
      </c>
    </row>
    <row r="3032" spans="1:2" x14ac:dyDescent="0.25">
      <c r="A3032">
        <v>31</v>
      </c>
      <c r="B3032" t="s">
        <v>3615</v>
      </c>
    </row>
    <row r="3033" spans="1:2" x14ac:dyDescent="0.25">
      <c r="A3033">
        <v>6</v>
      </c>
      <c r="B3033" t="s">
        <v>3616</v>
      </c>
    </row>
    <row r="3034" spans="1:2" x14ac:dyDescent="0.25">
      <c r="A3034">
        <v>76</v>
      </c>
      <c r="B3034" t="s">
        <v>3617</v>
      </c>
    </row>
    <row r="3035" spans="1:2" x14ac:dyDescent="0.25">
      <c r="A3035">
        <v>20</v>
      </c>
      <c r="B3035" t="s">
        <v>3618</v>
      </c>
    </row>
    <row r="3036" spans="1:2" x14ac:dyDescent="0.25">
      <c r="A3036">
        <v>184</v>
      </c>
      <c r="B3036" t="s">
        <v>3619</v>
      </c>
    </row>
    <row r="3037" spans="1:2" x14ac:dyDescent="0.25">
      <c r="A3037">
        <v>170</v>
      </c>
      <c r="B3037" t="s">
        <v>3620</v>
      </c>
    </row>
    <row r="3038" spans="1:2" x14ac:dyDescent="0.25">
      <c r="A3038">
        <v>177</v>
      </c>
      <c r="B3038" t="s">
        <v>3621</v>
      </c>
    </row>
    <row r="3039" spans="1:2" x14ac:dyDescent="0.25">
      <c r="A3039">
        <v>190</v>
      </c>
      <c r="B3039" t="s">
        <v>3622</v>
      </c>
    </row>
    <row r="3040" spans="1:2" x14ac:dyDescent="0.25">
      <c r="A3040">
        <v>88</v>
      </c>
      <c r="B3040" t="s">
        <v>3623</v>
      </c>
    </row>
    <row r="3041" spans="1:2" x14ac:dyDescent="0.25">
      <c r="A3041">
        <v>56</v>
      </c>
      <c r="B3041" t="s">
        <v>3624</v>
      </c>
    </row>
    <row r="3042" spans="1:2" x14ac:dyDescent="0.25">
      <c r="A3042">
        <v>109</v>
      </c>
      <c r="B3042" t="s">
        <v>3625</v>
      </c>
    </row>
    <row r="3043" spans="1:2" x14ac:dyDescent="0.25">
      <c r="A3043">
        <v>4</v>
      </c>
      <c r="B3043" t="s">
        <v>3626</v>
      </c>
    </row>
    <row r="3044" spans="1:2" x14ac:dyDescent="0.25">
      <c r="A3044">
        <v>168</v>
      </c>
      <c r="B3044" t="s">
        <v>3627</v>
      </c>
    </row>
    <row r="3045" spans="1:2" x14ac:dyDescent="0.25">
      <c r="A3045">
        <v>168</v>
      </c>
      <c r="B3045" t="s">
        <v>3628</v>
      </c>
    </row>
    <row r="3046" spans="1:2" x14ac:dyDescent="0.25">
      <c r="A3046">
        <v>93</v>
      </c>
      <c r="B3046" t="s">
        <v>3629</v>
      </c>
    </row>
    <row r="3047" spans="1:2" x14ac:dyDescent="0.25">
      <c r="A3047">
        <v>71</v>
      </c>
      <c r="B3047" t="s">
        <v>3630</v>
      </c>
    </row>
    <row r="3048" spans="1:2" x14ac:dyDescent="0.25">
      <c r="A3048">
        <v>132</v>
      </c>
      <c r="B3048" t="s">
        <v>3631</v>
      </c>
    </row>
    <row r="3049" spans="1:2" x14ac:dyDescent="0.25">
      <c r="A3049">
        <v>179</v>
      </c>
      <c r="B3049" t="s">
        <v>3632</v>
      </c>
    </row>
    <row r="3050" spans="1:2" x14ac:dyDescent="0.25">
      <c r="A3050">
        <v>157</v>
      </c>
      <c r="B3050" t="s">
        <v>529</v>
      </c>
    </row>
    <row r="3051" spans="1:2" x14ac:dyDescent="0.25">
      <c r="A3051">
        <v>47</v>
      </c>
      <c r="B3051" t="s">
        <v>3633</v>
      </c>
    </row>
    <row r="3052" spans="1:2" x14ac:dyDescent="0.25">
      <c r="A3052">
        <v>130</v>
      </c>
      <c r="B3052" t="s">
        <v>3634</v>
      </c>
    </row>
    <row r="3053" spans="1:2" x14ac:dyDescent="0.25">
      <c r="A3053">
        <v>174</v>
      </c>
      <c r="B3053" t="s">
        <v>3635</v>
      </c>
    </row>
    <row r="3054" spans="1:2" x14ac:dyDescent="0.25">
      <c r="A3054">
        <v>84</v>
      </c>
      <c r="B3054" t="s">
        <v>3636</v>
      </c>
    </row>
    <row r="3055" spans="1:2" x14ac:dyDescent="0.25">
      <c r="A3055">
        <v>56</v>
      </c>
      <c r="B3055" t="s">
        <v>3637</v>
      </c>
    </row>
    <row r="3056" spans="1:2" x14ac:dyDescent="0.25">
      <c r="A3056">
        <v>115</v>
      </c>
      <c r="B3056" t="s">
        <v>3638</v>
      </c>
    </row>
    <row r="3057" spans="1:2" x14ac:dyDescent="0.25">
      <c r="A3057">
        <v>115</v>
      </c>
      <c r="B3057" t="s">
        <v>3639</v>
      </c>
    </row>
    <row r="3058" spans="1:2" x14ac:dyDescent="0.25">
      <c r="A3058">
        <v>130</v>
      </c>
      <c r="B3058" t="s">
        <v>3640</v>
      </c>
    </row>
    <row r="3059" spans="1:2" x14ac:dyDescent="0.25">
      <c r="A3059">
        <v>189</v>
      </c>
      <c r="B3059" t="s">
        <v>3641</v>
      </c>
    </row>
    <row r="3060" spans="1:2" x14ac:dyDescent="0.25">
      <c r="A3060">
        <v>31</v>
      </c>
      <c r="B3060" t="s">
        <v>3642</v>
      </c>
    </row>
    <row r="3061" spans="1:2" x14ac:dyDescent="0.25">
      <c r="A3061">
        <v>34</v>
      </c>
      <c r="B3061" t="s">
        <v>3643</v>
      </c>
    </row>
    <row r="3062" spans="1:2" x14ac:dyDescent="0.25">
      <c r="A3062">
        <v>31</v>
      </c>
      <c r="B3062" t="s">
        <v>3644</v>
      </c>
    </row>
    <row r="3063" spans="1:2" x14ac:dyDescent="0.25">
      <c r="A3063">
        <v>31</v>
      </c>
      <c r="B3063" t="s">
        <v>3645</v>
      </c>
    </row>
    <row r="3064" spans="1:2" x14ac:dyDescent="0.25">
      <c r="A3064">
        <v>31</v>
      </c>
      <c r="B3064" t="s">
        <v>3646</v>
      </c>
    </row>
    <row r="3065" spans="1:2" x14ac:dyDescent="0.25">
      <c r="A3065">
        <v>174</v>
      </c>
      <c r="B3065" t="s">
        <v>3647</v>
      </c>
    </row>
    <row r="3066" spans="1:2" x14ac:dyDescent="0.25">
      <c r="A3066">
        <v>31</v>
      </c>
      <c r="B3066" t="s">
        <v>3648</v>
      </c>
    </row>
    <row r="3067" spans="1:2" x14ac:dyDescent="0.25">
      <c r="A3067">
        <v>31</v>
      </c>
      <c r="B3067" t="s">
        <v>3649</v>
      </c>
    </row>
    <row r="3068" spans="1:2" x14ac:dyDescent="0.25">
      <c r="A3068">
        <v>31</v>
      </c>
      <c r="B3068" t="s">
        <v>3650</v>
      </c>
    </row>
    <row r="3069" spans="1:2" x14ac:dyDescent="0.25">
      <c r="A3069">
        <v>31</v>
      </c>
      <c r="B3069" t="s">
        <v>3651</v>
      </c>
    </row>
    <row r="3070" spans="1:2" x14ac:dyDescent="0.25">
      <c r="A3070">
        <v>189</v>
      </c>
      <c r="B3070" t="s">
        <v>3652</v>
      </c>
    </row>
    <row r="3071" spans="1:2" x14ac:dyDescent="0.25">
      <c r="A3071">
        <v>189</v>
      </c>
      <c r="B3071" t="s">
        <v>3653</v>
      </c>
    </row>
    <row r="3072" spans="1:2" x14ac:dyDescent="0.25">
      <c r="A3072">
        <v>189</v>
      </c>
      <c r="B3072" t="s">
        <v>3654</v>
      </c>
    </row>
    <row r="3073" spans="1:2" x14ac:dyDescent="0.25">
      <c r="A3073">
        <v>189</v>
      </c>
      <c r="B3073" t="s">
        <v>3655</v>
      </c>
    </row>
    <row r="3074" spans="1:2" x14ac:dyDescent="0.25">
      <c r="A3074">
        <v>189</v>
      </c>
      <c r="B3074" t="s">
        <v>3656</v>
      </c>
    </row>
    <row r="3075" spans="1:2" x14ac:dyDescent="0.25">
      <c r="A3075">
        <v>186</v>
      </c>
      <c r="B3075" t="s">
        <v>3657</v>
      </c>
    </row>
    <row r="3076" spans="1:2" x14ac:dyDescent="0.25">
      <c r="A3076">
        <v>37</v>
      </c>
      <c r="B3076" t="s">
        <v>3658</v>
      </c>
    </row>
    <row r="3077" spans="1:2" x14ac:dyDescent="0.25">
      <c r="A3077">
        <v>134</v>
      </c>
      <c r="B3077" t="s">
        <v>3659</v>
      </c>
    </row>
    <row r="3078" spans="1:2" x14ac:dyDescent="0.25">
      <c r="A3078">
        <v>189</v>
      </c>
      <c r="B3078" t="s">
        <v>3660</v>
      </c>
    </row>
    <row r="3079" spans="1:2" x14ac:dyDescent="0.25">
      <c r="A3079">
        <v>76</v>
      </c>
      <c r="B3079" t="s">
        <v>3661</v>
      </c>
    </row>
    <row r="3080" spans="1:2" x14ac:dyDescent="0.25">
      <c r="A3080">
        <v>181</v>
      </c>
      <c r="B3080" t="s">
        <v>3662</v>
      </c>
    </row>
    <row r="3081" spans="1:2" x14ac:dyDescent="0.25">
      <c r="A3081">
        <v>95</v>
      </c>
      <c r="B3081" t="s">
        <v>3663</v>
      </c>
    </row>
    <row r="3082" spans="1:2" x14ac:dyDescent="0.25">
      <c r="A3082">
        <v>166</v>
      </c>
      <c r="B3082" t="s">
        <v>3664</v>
      </c>
    </row>
    <row r="3083" spans="1:2" x14ac:dyDescent="0.25">
      <c r="A3083">
        <v>166</v>
      </c>
      <c r="B3083" t="s">
        <v>3665</v>
      </c>
    </row>
    <row r="3084" spans="1:2" x14ac:dyDescent="0.25">
      <c r="A3084">
        <v>174</v>
      </c>
      <c r="B3084" t="s">
        <v>3666</v>
      </c>
    </row>
    <row r="3085" spans="1:2" x14ac:dyDescent="0.25">
      <c r="A3085">
        <v>18</v>
      </c>
      <c r="B3085" t="s">
        <v>3667</v>
      </c>
    </row>
    <row r="3086" spans="1:2" x14ac:dyDescent="0.25">
      <c r="A3086">
        <v>43</v>
      </c>
      <c r="B3086" t="s">
        <v>3668</v>
      </c>
    </row>
    <row r="3087" spans="1:2" x14ac:dyDescent="0.25">
      <c r="A3087">
        <v>132</v>
      </c>
      <c r="B3087" t="s">
        <v>3669</v>
      </c>
    </row>
    <row r="3088" spans="1:2" x14ac:dyDescent="0.25">
      <c r="A3088">
        <v>43</v>
      </c>
      <c r="B3088" t="s">
        <v>3670</v>
      </c>
    </row>
    <row r="3089" spans="1:2" x14ac:dyDescent="0.25">
      <c r="A3089">
        <v>165</v>
      </c>
      <c r="B3089" t="s">
        <v>3671</v>
      </c>
    </row>
    <row r="3090" spans="1:2" x14ac:dyDescent="0.25">
      <c r="A3090">
        <v>16</v>
      </c>
      <c r="B3090" t="s">
        <v>3672</v>
      </c>
    </row>
    <row r="3091" spans="1:2" x14ac:dyDescent="0.25">
      <c r="A3091">
        <v>132</v>
      </c>
      <c r="B3091" t="s">
        <v>3673</v>
      </c>
    </row>
    <row r="3092" spans="1:2" x14ac:dyDescent="0.25">
      <c r="A3092">
        <v>179</v>
      </c>
      <c r="B3092" t="s">
        <v>3674</v>
      </c>
    </row>
    <row r="3093" spans="1:2" x14ac:dyDescent="0.25">
      <c r="A3093">
        <v>179</v>
      </c>
      <c r="B3093" t="s">
        <v>3675</v>
      </c>
    </row>
    <row r="3094" spans="1:2" x14ac:dyDescent="0.25">
      <c r="A3094">
        <v>3</v>
      </c>
      <c r="B3094" t="s">
        <v>3676</v>
      </c>
    </row>
    <row r="3095" spans="1:2" x14ac:dyDescent="0.25">
      <c r="A3095">
        <v>182</v>
      </c>
      <c r="B3095" t="s">
        <v>3677</v>
      </c>
    </row>
    <row r="3096" spans="1:2" x14ac:dyDescent="0.25">
      <c r="A3096">
        <v>132</v>
      </c>
      <c r="B3096" t="s">
        <v>3678</v>
      </c>
    </row>
    <row r="3097" spans="1:2" x14ac:dyDescent="0.25">
      <c r="A3097">
        <v>10</v>
      </c>
      <c r="B3097" t="s">
        <v>3679</v>
      </c>
    </row>
    <row r="3098" spans="1:2" x14ac:dyDescent="0.25">
      <c r="A3098">
        <v>121</v>
      </c>
      <c r="B3098" t="s">
        <v>3680</v>
      </c>
    </row>
    <row r="3099" spans="1:2" x14ac:dyDescent="0.25">
      <c r="A3099">
        <v>132</v>
      </c>
      <c r="B3099" t="s">
        <v>3681</v>
      </c>
    </row>
    <row r="3100" spans="1:2" x14ac:dyDescent="0.25">
      <c r="A3100">
        <v>130</v>
      </c>
      <c r="B3100" t="s">
        <v>3682</v>
      </c>
    </row>
    <row r="3101" spans="1:2" x14ac:dyDescent="0.25">
      <c r="A3101">
        <v>109</v>
      </c>
      <c r="B3101" t="s">
        <v>3683</v>
      </c>
    </row>
    <row r="3102" spans="1:2" x14ac:dyDescent="0.25">
      <c r="A3102">
        <v>130</v>
      </c>
      <c r="B3102" t="s">
        <v>3684</v>
      </c>
    </row>
    <row r="3103" spans="1:2" x14ac:dyDescent="0.25">
      <c r="A3103">
        <v>130</v>
      </c>
      <c r="B3103" t="s">
        <v>3685</v>
      </c>
    </row>
    <row r="3104" spans="1:2" x14ac:dyDescent="0.25">
      <c r="A3104">
        <v>130</v>
      </c>
      <c r="B3104" t="s">
        <v>3686</v>
      </c>
    </row>
    <row r="3105" spans="1:2" x14ac:dyDescent="0.25">
      <c r="A3105">
        <v>93</v>
      </c>
      <c r="B3105" t="s">
        <v>3687</v>
      </c>
    </row>
    <row r="3106" spans="1:2" x14ac:dyDescent="0.25">
      <c r="A3106">
        <v>132</v>
      </c>
      <c r="B3106" t="s">
        <v>3688</v>
      </c>
    </row>
    <row r="3107" spans="1:2" x14ac:dyDescent="0.25">
      <c r="A3107">
        <v>88</v>
      </c>
      <c r="B3107" t="s">
        <v>3689</v>
      </c>
    </row>
    <row r="3108" spans="1:2" x14ac:dyDescent="0.25">
      <c r="A3108">
        <v>132</v>
      </c>
      <c r="B3108" t="s">
        <v>3690</v>
      </c>
    </row>
    <row r="3109" spans="1:2" x14ac:dyDescent="0.25">
      <c r="A3109">
        <v>132</v>
      </c>
      <c r="B3109" t="s">
        <v>3691</v>
      </c>
    </row>
    <row r="3110" spans="1:2" x14ac:dyDescent="0.25">
      <c r="A3110">
        <v>88</v>
      </c>
      <c r="B3110" t="s">
        <v>3692</v>
      </c>
    </row>
    <row r="3111" spans="1:2" x14ac:dyDescent="0.25">
      <c r="A3111">
        <v>130</v>
      </c>
      <c r="B3111" t="s">
        <v>3693</v>
      </c>
    </row>
    <row r="3112" spans="1:2" x14ac:dyDescent="0.25">
      <c r="A3112">
        <v>132</v>
      </c>
      <c r="B3112" t="s">
        <v>3694</v>
      </c>
    </row>
    <row r="3113" spans="1:2" x14ac:dyDescent="0.25">
      <c r="A3113">
        <v>132</v>
      </c>
      <c r="B3113" t="s">
        <v>3695</v>
      </c>
    </row>
    <row r="3114" spans="1:2" x14ac:dyDescent="0.25">
      <c r="A3114">
        <v>149</v>
      </c>
      <c r="B3114" t="s">
        <v>3696</v>
      </c>
    </row>
    <row r="3115" spans="1:2" x14ac:dyDescent="0.25">
      <c r="A3115">
        <v>132</v>
      </c>
      <c r="B3115" t="s">
        <v>3697</v>
      </c>
    </row>
    <row r="3116" spans="1:2" x14ac:dyDescent="0.25">
      <c r="A3116">
        <v>16</v>
      </c>
      <c r="B3116" t="s">
        <v>3698</v>
      </c>
    </row>
    <row r="3117" spans="1:2" x14ac:dyDescent="0.25">
      <c r="A3117">
        <v>130</v>
      </c>
      <c r="B3117" t="s">
        <v>3699</v>
      </c>
    </row>
    <row r="3118" spans="1:2" x14ac:dyDescent="0.25">
      <c r="A3118">
        <v>132</v>
      </c>
      <c r="B3118" t="s">
        <v>3700</v>
      </c>
    </row>
    <row r="3119" spans="1:2" x14ac:dyDescent="0.25">
      <c r="A3119">
        <v>132</v>
      </c>
      <c r="B3119" t="s">
        <v>3701</v>
      </c>
    </row>
    <row r="3120" spans="1:2" x14ac:dyDescent="0.25">
      <c r="A3120">
        <v>179</v>
      </c>
      <c r="B3120" t="s">
        <v>3702</v>
      </c>
    </row>
    <row r="3121" spans="1:2" x14ac:dyDescent="0.25">
      <c r="A3121">
        <v>169</v>
      </c>
      <c r="B3121" t="s">
        <v>3703</v>
      </c>
    </row>
    <row r="3122" spans="1:2" x14ac:dyDescent="0.25">
      <c r="A3122">
        <v>112</v>
      </c>
      <c r="B3122" t="s">
        <v>3704</v>
      </c>
    </row>
    <row r="3123" spans="1:2" x14ac:dyDescent="0.25">
      <c r="A3123">
        <v>156</v>
      </c>
      <c r="B3123" t="s">
        <v>3705</v>
      </c>
    </row>
    <row r="3124" spans="1:2" x14ac:dyDescent="0.25">
      <c r="A3124">
        <v>130</v>
      </c>
      <c r="B3124" t="s">
        <v>3706</v>
      </c>
    </row>
    <row r="3125" spans="1:2" x14ac:dyDescent="0.25">
      <c r="A3125">
        <v>132</v>
      </c>
      <c r="B3125" t="s">
        <v>3707</v>
      </c>
    </row>
    <row r="3126" spans="1:2" x14ac:dyDescent="0.25">
      <c r="A3126">
        <v>10</v>
      </c>
      <c r="B3126" t="s">
        <v>37</v>
      </c>
    </row>
    <row r="3127" spans="1:2" x14ac:dyDescent="0.25">
      <c r="A3127">
        <v>67</v>
      </c>
      <c r="B3127" t="s">
        <v>3708</v>
      </c>
    </row>
    <row r="3128" spans="1:2" x14ac:dyDescent="0.25">
      <c r="A3128">
        <v>73</v>
      </c>
      <c r="B3128" t="s">
        <v>3709</v>
      </c>
    </row>
    <row r="3129" spans="1:2" x14ac:dyDescent="0.25">
      <c r="A3129">
        <v>132</v>
      </c>
      <c r="B3129" t="s">
        <v>3710</v>
      </c>
    </row>
    <row r="3130" spans="1:2" x14ac:dyDescent="0.25">
      <c r="A3130">
        <v>134</v>
      </c>
      <c r="B3130" t="s">
        <v>3711</v>
      </c>
    </row>
    <row r="3131" spans="1:2" x14ac:dyDescent="0.25">
      <c r="A3131">
        <v>132</v>
      </c>
      <c r="B3131" t="s">
        <v>3712</v>
      </c>
    </row>
    <row r="3132" spans="1:2" x14ac:dyDescent="0.25">
      <c r="A3132">
        <v>179</v>
      </c>
      <c r="B3132" t="s">
        <v>3713</v>
      </c>
    </row>
    <row r="3133" spans="1:2" x14ac:dyDescent="0.25">
      <c r="A3133">
        <v>150</v>
      </c>
      <c r="B3133" t="s">
        <v>3714</v>
      </c>
    </row>
    <row r="3134" spans="1:2" x14ac:dyDescent="0.25">
      <c r="A3134">
        <v>67</v>
      </c>
      <c r="B3134" t="s">
        <v>3715</v>
      </c>
    </row>
    <row r="3135" spans="1:2" x14ac:dyDescent="0.25">
      <c r="A3135">
        <v>67</v>
      </c>
      <c r="B3135" t="s">
        <v>3716</v>
      </c>
    </row>
    <row r="3136" spans="1:2" x14ac:dyDescent="0.25">
      <c r="A3136">
        <v>132</v>
      </c>
      <c r="B3136" t="s">
        <v>3717</v>
      </c>
    </row>
    <row r="3137" spans="1:2" x14ac:dyDescent="0.25">
      <c r="A3137">
        <v>132</v>
      </c>
      <c r="B3137" t="s">
        <v>3718</v>
      </c>
    </row>
    <row r="3138" spans="1:2" x14ac:dyDescent="0.25">
      <c r="A3138">
        <v>10</v>
      </c>
      <c r="B3138" t="s">
        <v>3719</v>
      </c>
    </row>
    <row r="3139" spans="1:2" x14ac:dyDescent="0.25">
      <c r="A3139">
        <v>16</v>
      </c>
      <c r="B3139" t="s">
        <v>3720</v>
      </c>
    </row>
    <row r="3140" spans="1:2" x14ac:dyDescent="0.25">
      <c r="A3140">
        <v>178</v>
      </c>
      <c r="B3140" t="s">
        <v>3721</v>
      </c>
    </row>
    <row r="3141" spans="1:2" x14ac:dyDescent="0.25">
      <c r="A3141">
        <v>130</v>
      </c>
      <c r="B3141" t="s">
        <v>3722</v>
      </c>
    </row>
    <row r="3142" spans="1:2" x14ac:dyDescent="0.25">
      <c r="A3142">
        <v>24</v>
      </c>
      <c r="B3142" t="s">
        <v>3723</v>
      </c>
    </row>
    <row r="3143" spans="1:2" x14ac:dyDescent="0.25">
      <c r="A3143">
        <v>130</v>
      </c>
      <c r="B3143" t="s">
        <v>3724</v>
      </c>
    </row>
    <row r="3144" spans="1:2" x14ac:dyDescent="0.25">
      <c r="A3144">
        <v>93</v>
      </c>
      <c r="B3144" t="s">
        <v>3725</v>
      </c>
    </row>
    <row r="3145" spans="1:2" x14ac:dyDescent="0.25">
      <c r="A3145">
        <v>36</v>
      </c>
      <c r="B3145" t="s">
        <v>3726</v>
      </c>
    </row>
    <row r="3146" spans="1:2" x14ac:dyDescent="0.25">
      <c r="A3146">
        <v>31</v>
      </c>
      <c r="B3146" t="s">
        <v>3727</v>
      </c>
    </row>
    <row r="3147" spans="1:2" x14ac:dyDescent="0.25">
      <c r="A3147">
        <v>179</v>
      </c>
      <c r="B3147" t="s">
        <v>3728</v>
      </c>
    </row>
    <row r="3148" spans="1:2" x14ac:dyDescent="0.25">
      <c r="A3148">
        <v>18</v>
      </c>
      <c r="B3148" t="s">
        <v>3729</v>
      </c>
    </row>
    <row r="3149" spans="1:2" x14ac:dyDescent="0.25">
      <c r="A3149">
        <v>67</v>
      </c>
      <c r="B3149" t="s">
        <v>3730</v>
      </c>
    </row>
    <row r="3150" spans="1:2" x14ac:dyDescent="0.25">
      <c r="A3150">
        <v>67</v>
      </c>
      <c r="B3150" t="s">
        <v>3731</v>
      </c>
    </row>
    <row r="3151" spans="1:2" x14ac:dyDescent="0.25">
      <c r="A3151">
        <v>179</v>
      </c>
      <c r="B3151" t="s">
        <v>3732</v>
      </c>
    </row>
    <row r="3152" spans="1:2" x14ac:dyDescent="0.25">
      <c r="A3152">
        <v>67</v>
      </c>
      <c r="B3152" t="s">
        <v>3733</v>
      </c>
    </row>
    <row r="3153" spans="1:2" x14ac:dyDescent="0.25">
      <c r="A3153">
        <v>130</v>
      </c>
      <c r="B3153" t="s">
        <v>3734</v>
      </c>
    </row>
    <row r="3154" spans="1:2" x14ac:dyDescent="0.25">
      <c r="A3154">
        <v>149</v>
      </c>
      <c r="B3154" t="s">
        <v>3735</v>
      </c>
    </row>
    <row r="3155" spans="1:2" x14ac:dyDescent="0.25">
      <c r="A3155">
        <v>130</v>
      </c>
      <c r="B3155" t="s">
        <v>3736</v>
      </c>
    </row>
    <row r="3156" spans="1:2" x14ac:dyDescent="0.25">
      <c r="A3156">
        <v>130</v>
      </c>
      <c r="B3156" t="s">
        <v>3737</v>
      </c>
    </row>
    <row r="3157" spans="1:2" x14ac:dyDescent="0.25">
      <c r="A3157">
        <v>179</v>
      </c>
      <c r="B3157" t="s">
        <v>3738</v>
      </c>
    </row>
    <row r="3158" spans="1:2" x14ac:dyDescent="0.25">
      <c r="A3158">
        <v>179</v>
      </c>
      <c r="B3158" t="s">
        <v>3739</v>
      </c>
    </row>
    <row r="3159" spans="1:2" x14ac:dyDescent="0.25">
      <c r="A3159">
        <v>169</v>
      </c>
      <c r="B3159" t="s">
        <v>3740</v>
      </c>
    </row>
    <row r="3160" spans="1:2" x14ac:dyDescent="0.25">
      <c r="A3160">
        <v>130</v>
      </c>
      <c r="B3160" t="s">
        <v>3741</v>
      </c>
    </row>
    <row r="3161" spans="1:2" x14ac:dyDescent="0.25">
      <c r="A3161">
        <v>179</v>
      </c>
      <c r="B3161" t="s">
        <v>3742</v>
      </c>
    </row>
    <row r="3162" spans="1:2" x14ac:dyDescent="0.25">
      <c r="A3162">
        <v>169</v>
      </c>
      <c r="B3162" t="s">
        <v>3743</v>
      </c>
    </row>
    <row r="3163" spans="1:2" x14ac:dyDescent="0.25">
      <c r="A3163">
        <v>179</v>
      </c>
      <c r="B3163" t="s">
        <v>3744</v>
      </c>
    </row>
    <row r="3164" spans="1:2" x14ac:dyDescent="0.25">
      <c r="A3164">
        <v>179</v>
      </c>
      <c r="B3164" t="s">
        <v>3745</v>
      </c>
    </row>
    <row r="3165" spans="1:2" x14ac:dyDescent="0.25">
      <c r="A3165">
        <v>179</v>
      </c>
      <c r="B3165" t="s">
        <v>3746</v>
      </c>
    </row>
    <row r="3166" spans="1:2" x14ac:dyDescent="0.25">
      <c r="A3166">
        <v>93</v>
      </c>
      <c r="B3166" t="s">
        <v>3747</v>
      </c>
    </row>
    <row r="3167" spans="1:2" x14ac:dyDescent="0.25">
      <c r="A3167">
        <v>67</v>
      </c>
      <c r="B3167" t="s">
        <v>3748</v>
      </c>
    </row>
    <row r="3168" spans="1:2" x14ac:dyDescent="0.25">
      <c r="A3168">
        <v>179</v>
      </c>
      <c r="B3168" t="s">
        <v>3749</v>
      </c>
    </row>
    <row r="3169" spans="1:2" x14ac:dyDescent="0.25">
      <c r="A3169">
        <v>179</v>
      </c>
      <c r="B3169" t="s">
        <v>3750</v>
      </c>
    </row>
    <row r="3170" spans="1:2" x14ac:dyDescent="0.25">
      <c r="A3170">
        <v>179</v>
      </c>
      <c r="B3170" t="s">
        <v>3751</v>
      </c>
    </row>
    <row r="3171" spans="1:2" x14ac:dyDescent="0.25">
      <c r="A3171">
        <v>132</v>
      </c>
      <c r="B3171" t="s">
        <v>3752</v>
      </c>
    </row>
    <row r="3172" spans="1:2" x14ac:dyDescent="0.25">
      <c r="A3172">
        <v>132</v>
      </c>
      <c r="B3172" t="s">
        <v>3753</v>
      </c>
    </row>
    <row r="3173" spans="1:2" x14ac:dyDescent="0.25">
      <c r="A3173">
        <v>132</v>
      </c>
      <c r="B3173" t="s">
        <v>3754</v>
      </c>
    </row>
    <row r="3174" spans="1:2" x14ac:dyDescent="0.25">
      <c r="A3174">
        <v>169</v>
      </c>
      <c r="B3174" t="s">
        <v>3755</v>
      </c>
    </row>
    <row r="3175" spans="1:2" x14ac:dyDescent="0.25">
      <c r="A3175">
        <v>130</v>
      </c>
      <c r="B3175" t="s">
        <v>3756</v>
      </c>
    </row>
    <row r="3176" spans="1:2" x14ac:dyDescent="0.25">
      <c r="A3176">
        <v>169</v>
      </c>
      <c r="B3176" t="s">
        <v>3757</v>
      </c>
    </row>
    <row r="3177" spans="1:2" x14ac:dyDescent="0.25">
      <c r="A3177">
        <v>149</v>
      </c>
      <c r="B3177" t="s">
        <v>3758</v>
      </c>
    </row>
    <row r="3178" spans="1:2" x14ac:dyDescent="0.25">
      <c r="A3178">
        <v>67</v>
      </c>
      <c r="B3178" t="s">
        <v>3759</v>
      </c>
    </row>
    <row r="3179" spans="1:2" x14ac:dyDescent="0.25">
      <c r="A3179">
        <v>28</v>
      </c>
      <c r="B3179" t="s">
        <v>3760</v>
      </c>
    </row>
    <row r="3180" spans="1:2" x14ac:dyDescent="0.25">
      <c r="A3180">
        <v>18</v>
      </c>
      <c r="B3180" t="s">
        <v>3761</v>
      </c>
    </row>
    <row r="3181" spans="1:2" x14ac:dyDescent="0.25">
      <c r="A3181">
        <v>174</v>
      </c>
      <c r="B3181" t="s">
        <v>3762</v>
      </c>
    </row>
    <row r="3182" spans="1:2" x14ac:dyDescent="0.25">
      <c r="A3182">
        <v>133</v>
      </c>
      <c r="B3182" t="s">
        <v>3763</v>
      </c>
    </row>
    <row r="3183" spans="1:2" x14ac:dyDescent="0.25">
      <c r="A3183">
        <v>181</v>
      </c>
      <c r="B3183" t="s">
        <v>3764</v>
      </c>
    </row>
    <row r="3184" spans="1:2" x14ac:dyDescent="0.25">
      <c r="A3184">
        <v>130</v>
      </c>
      <c r="B3184" t="s">
        <v>3765</v>
      </c>
    </row>
    <row r="3185" spans="1:2" x14ac:dyDescent="0.25">
      <c r="A3185">
        <v>132</v>
      </c>
      <c r="B3185" t="s">
        <v>3766</v>
      </c>
    </row>
    <row r="3186" spans="1:2" x14ac:dyDescent="0.25">
      <c r="A3186">
        <v>36</v>
      </c>
      <c r="B3186" t="s">
        <v>3767</v>
      </c>
    </row>
    <row r="3187" spans="1:2" x14ac:dyDescent="0.25">
      <c r="A3187">
        <v>130</v>
      </c>
      <c r="B3187" t="s">
        <v>3768</v>
      </c>
    </row>
    <row r="3188" spans="1:2" x14ac:dyDescent="0.25">
      <c r="A3188">
        <v>67</v>
      </c>
      <c r="B3188" t="s">
        <v>3769</v>
      </c>
    </row>
    <row r="3189" spans="1:2" x14ac:dyDescent="0.25">
      <c r="A3189">
        <v>130</v>
      </c>
      <c r="B3189" t="s">
        <v>3770</v>
      </c>
    </row>
    <row r="3190" spans="1:2" x14ac:dyDescent="0.25">
      <c r="A3190">
        <v>134</v>
      </c>
      <c r="B3190" t="s">
        <v>3771</v>
      </c>
    </row>
    <row r="3191" spans="1:2" x14ac:dyDescent="0.25">
      <c r="A3191">
        <v>130</v>
      </c>
      <c r="B3191" t="s">
        <v>3772</v>
      </c>
    </row>
    <row r="3192" spans="1:2" x14ac:dyDescent="0.25">
      <c r="A3192">
        <v>22</v>
      </c>
      <c r="B3192" t="s">
        <v>3773</v>
      </c>
    </row>
    <row r="3193" spans="1:2" x14ac:dyDescent="0.25">
      <c r="A3193">
        <v>132</v>
      </c>
      <c r="B3193" t="s">
        <v>3774</v>
      </c>
    </row>
    <row r="3194" spans="1:2" x14ac:dyDescent="0.25">
      <c r="A3194">
        <v>169</v>
      </c>
      <c r="B3194" t="s">
        <v>3775</v>
      </c>
    </row>
    <row r="3195" spans="1:2" x14ac:dyDescent="0.25">
      <c r="A3195">
        <v>179</v>
      </c>
      <c r="B3195" t="s">
        <v>3776</v>
      </c>
    </row>
    <row r="3196" spans="1:2" x14ac:dyDescent="0.25">
      <c r="A3196">
        <v>132</v>
      </c>
      <c r="B3196" t="s">
        <v>3777</v>
      </c>
    </row>
    <row r="3197" spans="1:2" x14ac:dyDescent="0.25">
      <c r="A3197">
        <v>149</v>
      </c>
      <c r="B3197" t="s">
        <v>3778</v>
      </c>
    </row>
    <row r="3198" spans="1:2" x14ac:dyDescent="0.25">
      <c r="A3198">
        <v>134</v>
      </c>
      <c r="B3198" t="s">
        <v>3779</v>
      </c>
    </row>
    <row r="3199" spans="1:2" x14ac:dyDescent="0.25">
      <c r="A3199">
        <v>130</v>
      </c>
      <c r="B3199" t="s">
        <v>3780</v>
      </c>
    </row>
    <row r="3200" spans="1:2" x14ac:dyDescent="0.25">
      <c r="A3200">
        <v>132</v>
      </c>
      <c r="B3200" t="s">
        <v>3781</v>
      </c>
    </row>
    <row r="3201" spans="1:2" x14ac:dyDescent="0.25">
      <c r="A3201">
        <v>179</v>
      </c>
      <c r="B3201" t="s">
        <v>3782</v>
      </c>
    </row>
    <row r="3202" spans="1:2" x14ac:dyDescent="0.25">
      <c r="A3202">
        <v>67</v>
      </c>
      <c r="B3202" t="s">
        <v>3783</v>
      </c>
    </row>
    <row r="3203" spans="1:2" x14ac:dyDescent="0.25">
      <c r="A3203">
        <v>16</v>
      </c>
      <c r="B3203" t="s">
        <v>3784</v>
      </c>
    </row>
    <row r="3204" spans="1:2" x14ac:dyDescent="0.25">
      <c r="A3204">
        <v>169</v>
      </c>
      <c r="B3204" t="s">
        <v>3785</v>
      </c>
    </row>
    <row r="3205" spans="1:2" x14ac:dyDescent="0.25">
      <c r="A3205">
        <v>130</v>
      </c>
      <c r="B3205" t="s">
        <v>3786</v>
      </c>
    </row>
    <row r="3206" spans="1:2" x14ac:dyDescent="0.25">
      <c r="A3206">
        <v>76</v>
      </c>
      <c r="B3206" t="s">
        <v>3787</v>
      </c>
    </row>
    <row r="3207" spans="1:2" x14ac:dyDescent="0.25">
      <c r="A3207">
        <v>16</v>
      </c>
      <c r="B3207" t="s">
        <v>3788</v>
      </c>
    </row>
    <row r="3208" spans="1:2" x14ac:dyDescent="0.25">
      <c r="A3208">
        <v>179</v>
      </c>
      <c r="B3208" t="s">
        <v>3789</v>
      </c>
    </row>
    <row r="3209" spans="1:2" x14ac:dyDescent="0.25">
      <c r="A3209">
        <v>169</v>
      </c>
      <c r="B3209" t="s">
        <v>3790</v>
      </c>
    </row>
    <row r="3210" spans="1:2" x14ac:dyDescent="0.25">
      <c r="A3210">
        <v>130</v>
      </c>
      <c r="B3210" t="s">
        <v>3791</v>
      </c>
    </row>
    <row r="3211" spans="1:2" x14ac:dyDescent="0.25">
      <c r="A3211">
        <v>130</v>
      </c>
      <c r="B3211" t="s">
        <v>3792</v>
      </c>
    </row>
    <row r="3212" spans="1:2" x14ac:dyDescent="0.25">
      <c r="A3212">
        <v>142</v>
      </c>
      <c r="B3212" t="s">
        <v>3793</v>
      </c>
    </row>
    <row r="3213" spans="1:2" x14ac:dyDescent="0.25">
      <c r="A3213">
        <v>16</v>
      </c>
      <c r="B3213" t="s">
        <v>3794</v>
      </c>
    </row>
    <row r="3214" spans="1:2" x14ac:dyDescent="0.25">
      <c r="A3214">
        <v>18</v>
      </c>
      <c r="B3214" t="s">
        <v>3795</v>
      </c>
    </row>
    <row r="3215" spans="1:2" x14ac:dyDescent="0.25">
      <c r="A3215">
        <v>24</v>
      </c>
      <c r="B3215" t="s">
        <v>3796</v>
      </c>
    </row>
    <row r="3216" spans="1:2" x14ac:dyDescent="0.25">
      <c r="A3216">
        <v>169</v>
      </c>
      <c r="B3216" t="s">
        <v>3797</v>
      </c>
    </row>
    <row r="3217" spans="1:2" x14ac:dyDescent="0.25">
      <c r="A3217">
        <v>130</v>
      </c>
      <c r="B3217" t="s">
        <v>3798</v>
      </c>
    </row>
    <row r="3218" spans="1:2" x14ac:dyDescent="0.25">
      <c r="A3218">
        <v>24</v>
      </c>
      <c r="B3218" t="s">
        <v>3799</v>
      </c>
    </row>
    <row r="3219" spans="1:2" x14ac:dyDescent="0.25">
      <c r="A3219">
        <v>24</v>
      </c>
      <c r="B3219" t="s">
        <v>3800</v>
      </c>
    </row>
    <row r="3220" spans="1:2" x14ac:dyDescent="0.25">
      <c r="A3220">
        <v>24</v>
      </c>
      <c r="B3220" t="s">
        <v>3801</v>
      </c>
    </row>
    <row r="3221" spans="1:2" x14ac:dyDescent="0.25">
      <c r="A3221">
        <v>132</v>
      </c>
      <c r="B3221" t="s">
        <v>3802</v>
      </c>
    </row>
    <row r="3222" spans="1:2" x14ac:dyDescent="0.25">
      <c r="A3222">
        <v>132</v>
      </c>
      <c r="B3222" t="s">
        <v>3803</v>
      </c>
    </row>
    <row r="3223" spans="1:2" x14ac:dyDescent="0.25">
      <c r="A3223">
        <v>130</v>
      </c>
      <c r="B3223" t="s">
        <v>3804</v>
      </c>
    </row>
    <row r="3224" spans="1:2" x14ac:dyDescent="0.25">
      <c r="A3224">
        <v>132</v>
      </c>
      <c r="B3224" t="s">
        <v>3805</v>
      </c>
    </row>
    <row r="3225" spans="1:2" x14ac:dyDescent="0.25">
      <c r="A3225">
        <v>179</v>
      </c>
      <c r="B3225" t="s">
        <v>3806</v>
      </c>
    </row>
    <row r="3226" spans="1:2" x14ac:dyDescent="0.25">
      <c r="A3226">
        <v>24</v>
      </c>
      <c r="B3226" t="s">
        <v>3807</v>
      </c>
    </row>
    <row r="3227" spans="1:2" x14ac:dyDescent="0.25">
      <c r="A3227">
        <v>175</v>
      </c>
      <c r="B3227" t="s">
        <v>3808</v>
      </c>
    </row>
    <row r="3228" spans="1:2" x14ac:dyDescent="0.25">
      <c r="A3228">
        <v>130</v>
      </c>
      <c r="B3228" t="s">
        <v>3809</v>
      </c>
    </row>
    <row r="3229" spans="1:2" x14ac:dyDescent="0.25">
      <c r="A3229">
        <v>174</v>
      </c>
      <c r="B3229" t="s">
        <v>3810</v>
      </c>
    </row>
    <row r="3230" spans="1:2" x14ac:dyDescent="0.25">
      <c r="A3230">
        <v>149</v>
      </c>
      <c r="B3230" t="s">
        <v>3811</v>
      </c>
    </row>
    <row r="3231" spans="1:2" x14ac:dyDescent="0.25">
      <c r="A3231">
        <v>103</v>
      </c>
      <c r="B3231" t="s">
        <v>3812</v>
      </c>
    </row>
    <row r="3232" spans="1:2" x14ac:dyDescent="0.25">
      <c r="A3232">
        <v>130</v>
      </c>
      <c r="B3232" t="s">
        <v>3813</v>
      </c>
    </row>
    <row r="3233" spans="1:2" x14ac:dyDescent="0.25">
      <c r="A3233">
        <v>130</v>
      </c>
      <c r="B3233" t="s">
        <v>3814</v>
      </c>
    </row>
    <row r="3234" spans="1:2" x14ac:dyDescent="0.25">
      <c r="A3234">
        <v>175</v>
      </c>
      <c r="B3234" t="s">
        <v>3815</v>
      </c>
    </row>
    <row r="3235" spans="1:2" x14ac:dyDescent="0.25">
      <c r="A3235">
        <v>60</v>
      </c>
      <c r="B3235" t="s">
        <v>3816</v>
      </c>
    </row>
    <row r="3236" spans="1:2" x14ac:dyDescent="0.25">
      <c r="A3236">
        <v>179</v>
      </c>
      <c r="B3236" t="s">
        <v>3817</v>
      </c>
    </row>
    <row r="3237" spans="1:2" x14ac:dyDescent="0.25">
      <c r="A3237">
        <v>130</v>
      </c>
      <c r="B3237" t="s">
        <v>3818</v>
      </c>
    </row>
    <row r="3238" spans="1:2" x14ac:dyDescent="0.25">
      <c r="A3238">
        <v>130</v>
      </c>
      <c r="B3238" t="s">
        <v>3819</v>
      </c>
    </row>
    <row r="3239" spans="1:2" x14ac:dyDescent="0.25">
      <c r="A3239">
        <v>130</v>
      </c>
      <c r="B3239" t="s">
        <v>3820</v>
      </c>
    </row>
    <row r="3240" spans="1:2" x14ac:dyDescent="0.25">
      <c r="A3240">
        <v>132</v>
      </c>
      <c r="B3240" t="s">
        <v>3821</v>
      </c>
    </row>
    <row r="3241" spans="1:2" x14ac:dyDescent="0.25">
      <c r="A3241">
        <v>130</v>
      </c>
      <c r="B3241" t="s">
        <v>3822</v>
      </c>
    </row>
    <row r="3242" spans="1:2" x14ac:dyDescent="0.25">
      <c r="A3242">
        <v>92</v>
      </c>
      <c r="B3242" t="s">
        <v>3823</v>
      </c>
    </row>
    <row r="3243" spans="1:2" x14ac:dyDescent="0.25">
      <c r="A3243">
        <v>132</v>
      </c>
      <c r="B3243" t="s">
        <v>3824</v>
      </c>
    </row>
    <row r="3244" spans="1:2" x14ac:dyDescent="0.25">
      <c r="A3244">
        <v>169</v>
      </c>
      <c r="B3244" t="s">
        <v>3825</v>
      </c>
    </row>
    <row r="3245" spans="1:2" x14ac:dyDescent="0.25">
      <c r="A3245">
        <v>132</v>
      </c>
      <c r="B3245" t="s">
        <v>3826</v>
      </c>
    </row>
    <row r="3246" spans="1:2" x14ac:dyDescent="0.25">
      <c r="A3246">
        <v>132</v>
      </c>
      <c r="B3246" t="s">
        <v>3827</v>
      </c>
    </row>
    <row r="3247" spans="1:2" x14ac:dyDescent="0.25">
      <c r="A3247">
        <v>3</v>
      </c>
      <c r="B3247" t="s">
        <v>3828</v>
      </c>
    </row>
    <row r="3248" spans="1:2" x14ac:dyDescent="0.25">
      <c r="A3248">
        <v>104</v>
      </c>
      <c r="B3248" t="s">
        <v>3829</v>
      </c>
    </row>
    <row r="3249" spans="1:2" x14ac:dyDescent="0.25">
      <c r="A3249">
        <v>175</v>
      </c>
      <c r="B3249" t="s">
        <v>588</v>
      </c>
    </row>
    <row r="3250" spans="1:2" x14ac:dyDescent="0.25">
      <c r="A3250">
        <v>130</v>
      </c>
      <c r="B3250" t="s">
        <v>3830</v>
      </c>
    </row>
    <row r="3251" spans="1:2" x14ac:dyDescent="0.25">
      <c r="A3251">
        <v>130</v>
      </c>
      <c r="B3251" t="s">
        <v>3831</v>
      </c>
    </row>
    <row r="3252" spans="1:2" x14ac:dyDescent="0.25">
      <c r="A3252">
        <v>175</v>
      </c>
      <c r="B3252" t="s">
        <v>3832</v>
      </c>
    </row>
    <row r="3253" spans="1:2" x14ac:dyDescent="0.25">
      <c r="A3253">
        <v>132</v>
      </c>
      <c r="B3253" t="s">
        <v>3833</v>
      </c>
    </row>
    <row r="3254" spans="1:2" x14ac:dyDescent="0.25">
      <c r="A3254">
        <v>146</v>
      </c>
      <c r="B3254" t="s">
        <v>3834</v>
      </c>
    </row>
    <row r="3255" spans="1:2" x14ac:dyDescent="0.25">
      <c r="A3255">
        <v>132</v>
      </c>
      <c r="B3255" t="s">
        <v>3835</v>
      </c>
    </row>
    <row r="3256" spans="1:2" x14ac:dyDescent="0.25">
      <c r="A3256">
        <v>2</v>
      </c>
      <c r="B3256" t="s">
        <v>3836</v>
      </c>
    </row>
    <row r="3257" spans="1:2" x14ac:dyDescent="0.25">
      <c r="A3257">
        <v>67</v>
      </c>
      <c r="B3257" t="s">
        <v>3837</v>
      </c>
    </row>
    <row r="3258" spans="1:2" x14ac:dyDescent="0.25">
      <c r="A3258">
        <v>52</v>
      </c>
      <c r="B3258" t="s">
        <v>3838</v>
      </c>
    </row>
    <row r="3259" spans="1:2" x14ac:dyDescent="0.25">
      <c r="A3259">
        <v>132</v>
      </c>
      <c r="B3259" t="s">
        <v>3839</v>
      </c>
    </row>
    <row r="3260" spans="1:2" x14ac:dyDescent="0.25">
      <c r="A3260">
        <v>130</v>
      </c>
      <c r="B3260" t="s">
        <v>3840</v>
      </c>
    </row>
    <row r="3261" spans="1:2" x14ac:dyDescent="0.25">
      <c r="A3261">
        <v>130</v>
      </c>
      <c r="B3261" t="s">
        <v>3841</v>
      </c>
    </row>
    <row r="3262" spans="1:2" x14ac:dyDescent="0.25">
      <c r="A3262">
        <v>130</v>
      </c>
      <c r="B3262" t="s">
        <v>3842</v>
      </c>
    </row>
    <row r="3263" spans="1:2" x14ac:dyDescent="0.25">
      <c r="A3263">
        <v>130</v>
      </c>
      <c r="B3263" t="s">
        <v>3843</v>
      </c>
    </row>
    <row r="3264" spans="1:2" x14ac:dyDescent="0.25">
      <c r="A3264">
        <v>179</v>
      </c>
      <c r="B3264" t="s">
        <v>3844</v>
      </c>
    </row>
    <row r="3265" spans="1:2" x14ac:dyDescent="0.25">
      <c r="A3265">
        <v>31</v>
      </c>
      <c r="B3265" t="s">
        <v>3845</v>
      </c>
    </row>
    <row r="3266" spans="1:2" x14ac:dyDescent="0.25">
      <c r="A3266">
        <v>31</v>
      </c>
      <c r="B3266" t="s">
        <v>3846</v>
      </c>
    </row>
    <row r="3267" spans="1:2" x14ac:dyDescent="0.25">
      <c r="A3267">
        <v>31</v>
      </c>
      <c r="B3267" t="s">
        <v>3847</v>
      </c>
    </row>
    <row r="3268" spans="1:2" x14ac:dyDescent="0.25">
      <c r="A3268">
        <v>31</v>
      </c>
      <c r="B3268" t="s">
        <v>3848</v>
      </c>
    </row>
    <row r="3269" spans="1:2" x14ac:dyDescent="0.25">
      <c r="A3269">
        <v>130</v>
      </c>
      <c r="B3269" t="s">
        <v>3849</v>
      </c>
    </row>
    <row r="3270" spans="1:2" x14ac:dyDescent="0.25">
      <c r="A3270">
        <v>169</v>
      </c>
      <c r="B3270" t="s">
        <v>3850</v>
      </c>
    </row>
    <row r="3271" spans="1:2" x14ac:dyDescent="0.25">
      <c r="A3271">
        <v>2</v>
      </c>
      <c r="B3271" t="s">
        <v>3851</v>
      </c>
    </row>
    <row r="3272" spans="1:2" x14ac:dyDescent="0.25">
      <c r="A3272">
        <v>2</v>
      </c>
      <c r="B3272" t="s">
        <v>3852</v>
      </c>
    </row>
    <row r="3273" spans="1:2" x14ac:dyDescent="0.25">
      <c r="A3273">
        <v>43</v>
      </c>
      <c r="B3273" t="s">
        <v>3853</v>
      </c>
    </row>
    <row r="3274" spans="1:2" x14ac:dyDescent="0.25">
      <c r="A3274">
        <v>134</v>
      </c>
      <c r="B3274" t="s">
        <v>3854</v>
      </c>
    </row>
    <row r="3275" spans="1:2" x14ac:dyDescent="0.25">
      <c r="A3275">
        <v>31</v>
      </c>
      <c r="B3275" t="s">
        <v>3855</v>
      </c>
    </row>
    <row r="3276" spans="1:2" x14ac:dyDescent="0.25">
      <c r="A3276">
        <v>172</v>
      </c>
      <c r="B3276" t="s">
        <v>3856</v>
      </c>
    </row>
    <row r="3277" spans="1:2" x14ac:dyDescent="0.25">
      <c r="A3277">
        <v>130</v>
      </c>
      <c r="B3277" t="s">
        <v>3857</v>
      </c>
    </row>
    <row r="3278" spans="1:2" x14ac:dyDescent="0.25">
      <c r="A3278">
        <v>130</v>
      </c>
      <c r="B3278" t="s">
        <v>3858</v>
      </c>
    </row>
    <row r="3279" spans="1:2" x14ac:dyDescent="0.25">
      <c r="A3279">
        <v>111</v>
      </c>
      <c r="B3279" t="s">
        <v>3859</v>
      </c>
    </row>
    <row r="3280" spans="1:2" x14ac:dyDescent="0.25">
      <c r="A3280">
        <v>3</v>
      </c>
      <c r="B3280" t="s">
        <v>3860</v>
      </c>
    </row>
    <row r="3281" spans="1:2" x14ac:dyDescent="0.25">
      <c r="A3281">
        <v>159</v>
      </c>
      <c r="B3281" t="s">
        <v>3861</v>
      </c>
    </row>
    <row r="3282" spans="1:2" x14ac:dyDescent="0.25">
      <c r="A3282">
        <v>132</v>
      </c>
      <c r="B3282" t="s">
        <v>3862</v>
      </c>
    </row>
    <row r="3283" spans="1:2" x14ac:dyDescent="0.25">
      <c r="A3283">
        <v>132</v>
      </c>
      <c r="B3283" t="s">
        <v>3863</v>
      </c>
    </row>
    <row r="3284" spans="1:2" x14ac:dyDescent="0.25">
      <c r="A3284">
        <v>132</v>
      </c>
      <c r="B3284" t="s">
        <v>3864</v>
      </c>
    </row>
    <row r="3285" spans="1:2" x14ac:dyDescent="0.25">
      <c r="A3285">
        <v>79</v>
      </c>
      <c r="B3285" t="s">
        <v>3865</v>
      </c>
    </row>
    <row r="3286" spans="1:2" x14ac:dyDescent="0.25">
      <c r="A3286">
        <v>132</v>
      </c>
      <c r="B3286" t="s">
        <v>3866</v>
      </c>
    </row>
    <row r="3287" spans="1:2" x14ac:dyDescent="0.25">
      <c r="A3287">
        <v>106</v>
      </c>
      <c r="B3287" t="s">
        <v>3867</v>
      </c>
    </row>
    <row r="3288" spans="1:2" x14ac:dyDescent="0.25">
      <c r="A3288">
        <v>169</v>
      </c>
      <c r="B3288" t="s">
        <v>3868</v>
      </c>
    </row>
    <row r="3289" spans="1:2" x14ac:dyDescent="0.25">
      <c r="A3289">
        <v>175</v>
      </c>
      <c r="B3289" t="s">
        <v>3869</v>
      </c>
    </row>
    <row r="3290" spans="1:2" x14ac:dyDescent="0.25">
      <c r="A3290">
        <v>132</v>
      </c>
      <c r="B3290" t="s">
        <v>3870</v>
      </c>
    </row>
    <row r="3291" spans="1:2" x14ac:dyDescent="0.25">
      <c r="A3291">
        <v>93</v>
      </c>
      <c r="B3291" t="s">
        <v>3871</v>
      </c>
    </row>
    <row r="3292" spans="1:2" x14ac:dyDescent="0.25">
      <c r="A3292">
        <v>168</v>
      </c>
      <c r="B3292" t="s">
        <v>3872</v>
      </c>
    </row>
    <row r="3293" spans="1:2" x14ac:dyDescent="0.25">
      <c r="A3293">
        <v>132</v>
      </c>
      <c r="B3293" t="s">
        <v>3873</v>
      </c>
    </row>
    <row r="3294" spans="1:2" x14ac:dyDescent="0.25">
      <c r="A3294">
        <v>164</v>
      </c>
      <c r="B3294" t="s">
        <v>3874</v>
      </c>
    </row>
    <row r="3295" spans="1:2" x14ac:dyDescent="0.25">
      <c r="A3295">
        <v>117</v>
      </c>
      <c r="B3295" t="s">
        <v>3875</v>
      </c>
    </row>
    <row r="3296" spans="1:2" x14ac:dyDescent="0.25">
      <c r="A3296">
        <v>132</v>
      </c>
      <c r="B3296" t="s">
        <v>3876</v>
      </c>
    </row>
    <row r="3297" spans="1:2" x14ac:dyDescent="0.25">
      <c r="A3297">
        <v>181</v>
      </c>
      <c r="B3297" t="s">
        <v>3877</v>
      </c>
    </row>
    <row r="3298" spans="1:2" x14ac:dyDescent="0.25">
      <c r="A3298">
        <v>16</v>
      </c>
      <c r="B3298" t="s">
        <v>3878</v>
      </c>
    </row>
    <row r="3299" spans="1:2" x14ac:dyDescent="0.25">
      <c r="A3299">
        <v>179</v>
      </c>
      <c r="B3299" t="s">
        <v>3879</v>
      </c>
    </row>
    <row r="3300" spans="1:2" x14ac:dyDescent="0.25">
      <c r="A3300">
        <v>169</v>
      </c>
      <c r="B3300" t="s">
        <v>3880</v>
      </c>
    </row>
    <row r="3301" spans="1:2" x14ac:dyDescent="0.25">
      <c r="A3301">
        <v>130</v>
      </c>
      <c r="B3301" t="s">
        <v>3881</v>
      </c>
    </row>
    <row r="3302" spans="1:2" x14ac:dyDescent="0.25">
      <c r="A3302">
        <v>18</v>
      </c>
      <c r="B3302" t="s">
        <v>3882</v>
      </c>
    </row>
    <row r="3303" spans="1:2" x14ac:dyDescent="0.25">
      <c r="A3303">
        <v>60</v>
      </c>
      <c r="B3303" t="s">
        <v>3883</v>
      </c>
    </row>
    <row r="3304" spans="1:2" x14ac:dyDescent="0.25">
      <c r="A3304">
        <v>91</v>
      </c>
      <c r="B3304" t="s">
        <v>3884</v>
      </c>
    </row>
    <row r="3305" spans="1:2" x14ac:dyDescent="0.25">
      <c r="A3305">
        <v>31</v>
      </c>
      <c r="B3305" t="s">
        <v>3885</v>
      </c>
    </row>
    <row r="3306" spans="1:2" x14ac:dyDescent="0.25">
      <c r="A3306">
        <v>59</v>
      </c>
      <c r="B3306" t="s">
        <v>3886</v>
      </c>
    </row>
    <row r="3307" spans="1:2" x14ac:dyDescent="0.25">
      <c r="A3307">
        <v>169</v>
      </c>
      <c r="B3307" t="s">
        <v>3887</v>
      </c>
    </row>
    <row r="3308" spans="1:2" x14ac:dyDescent="0.25">
      <c r="A3308">
        <v>179</v>
      </c>
      <c r="B3308" t="s">
        <v>3888</v>
      </c>
    </row>
    <row r="3309" spans="1:2" x14ac:dyDescent="0.25">
      <c r="A3309">
        <v>179</v>
      </c>
      <c r="B3309" t="s">
        <v>3889</v>
      </c>
    </row>
    <row r="3310" spans="1:2" x14ac:dyDescent="0.25">
      <c r="A3310">
        <v>130</v>
      </c>
      <c r="B3310" t="s">
        <v>3890</v>
      </c>
    </row>
    <row r="3311" spans="1:2" x14ac:dyDescent="0.25">
      <c r="A3311">
        <v>130</v>
      </c>
      <c r="B3311" t="s">
        <v>3891</v>
      </c>
    </row>
    <row r="3312" spans="1:2" x14ac:dyDescent="0.25">
      <c r="A3312">
        <v>169</v>
      </c>
      <c r="B3312" t="s">
        <v>3892</v>
      </c>
    </row>
    <row r="3313" spans="1:2" x14ac:dyDescent="0.25">
      <c r="A3313">
        <v>90</v>
      </c>
      <c r="B3313" t="s">
        <v>3893</v>
      </c>
    </row>
    <row r="3314" spans="1:2" x14ac:dyDescent="0.25">
      <c r="A3314">
        <v>130</v>
      </c>
      <c r="B3314" t="s">
        <v>3894</v>
      </c>
    </row>
    <row r="3315" spans="1:2" x14ac:dyDescent="0.25">
      <c r="A3315">
        <v>132</v>
      </c>
      <c r="B3315" t="s">
        <v>3895</v>
      </c>
    </row>
    <row r="3316" spans="1:2" x14ac:dyDescent="0.25">
      <c r="A3316">
        <v>132</v>
      </c>
      <c r="B3316" t="s">
        <v>3896</v>
      </c>
    </row>
    <row r="3317" spans="1:2" x14ac:dyDescent="0.25">
      <c r="A3317">
        <v>169</v>
      </c>
      <c r="B3317" t="s">
        <v>3897</v>
      </c>
    </row>
    <row r="3318" spans="1:2" x14ac:dyDescent="0.25">
      <c r="A3318">
        <v>132</v>
      </c>
      <c r="B3318" t="s">
        <v>3898</v>
      </c>
    </row>
    <row r="3319" spans="1:2" x14ac:dyDescent="0.25">
      <c r="A3319">
        <v>54</v>
      </c>
      <c r="B3319" t="s">
        <v>3899</v>
      </c>
    </row>
    <row r="3320" spans="1:2" x14ac:dyDescent="0.25">
      <c r="A3320">
        <v>149</v>
      </c>
      <c r="B3320" t="s">
        <v>3900</v>
      </c>
    </row>
    <row r="3321" spans="1:2" x14ac:dyDescent="0.25">
      <c r="A3321">
        <v>130</v>
      </c>
      <c r="B3321" t="s">
        <v>3901</v>
      </c>
    </row>
    <row r="3322" spans="1:2" x14ac:dyDescent="0.25">
      <c r="A3322">
        <v>118</v>
      </c>
      <c r="B3322" t="s">
        <v>3902</v>
      </c>
    </row>
    <row r="3323" spans="1:2" x14ac:dyDescent="0.25">
      <c r="A3323">
        <v>22</v>
      </c>
      <c r="B3323" t="s">
        <v>3903</v>
      </c>
    </row>
    <row r="3324" spans="1:2" x14ac:dyDescent="0.25">
      <c r="A3324">
        <v>169</v>
      </c>
      <c r="B3324" t="s">
        <v>3904</v>
      </c>
    </row>
    <row r="3325" spans="1:2" x14ac:dyDescent="0.25">
      <c r="A3325">
        <v>91</v>
      </c>
      <c r="B3325" t="s">
        <v>3905</v>
      </c>
    </row>
    <row r="3326" spans="1:2" x14ac:dyDescent="0.25">
      <c r="A3326">
        <v>130</v>
      </c>
      <c r="B3326" t="s">
        <v>3906</v>
      </c>
    </row>
    <row r="3327" spans="1:2" x14ac:dyDescent="0.25">
      <c r="A3327">
        <v>130</v>
      </c>
      <c r="B3327" t="s">
        <v>3907</v>
      </c>
    </row>
    <row r="3328" spans="1:2" x14ac:dyDescent="0.25">
      <c r="A3328">
        <v>130</v>
      </c>
      <c r="B3328" t="s">
        <v>3908</v>
      </c>
    </row>
    <row r="3329" spans="1:2" x14ac:dyDescent="0.25">
      <c r="A3329">
        <v>179</v>
      </c>
      <c r="B3329" t="s">
        <v>3909</v>
      </c>
    </row>
    <row r="3330" spans="1:2" x14ac:dyDescent="0.25">
      <c r="A3330">
        <v>169</v>
      </c>
      <c r="B3330" t="s">
        <v>3910</v>
      </c>
    </row>
    <row r="3331" spans="1:2" x14ac:dyDescent="0.25">
      <c r="A3331">
        <v>130</v>
      </c>
      <c r="B3331" t="s">
        <v>3911</v>
      </c>
    </row>
    <row r="3332" spans="1:2" x14ac:dyDescent="0.25">
      <c r="A3332">
        <v>130</v>
      </c>
      <c r="B3332" t="s">
        <v>3912</v>
      </c>
    </row>
    <row r="3333" spans="1:2" x14ac:dyDescent="0.25">
      <c r="A3333">
        <v>103</v>
      </c>
      <c r="B3333" t="s">
        <v>3913</v>
      </c>
    </row>
    <row r="3334" spans="1:2" x14ac:dyDescent="0.25">
      <c r="A3334">
        <v>103</v>
      </c>
      <c r="B3334" t="s">
        <v>3914</v>
      </c>
    </row>
    <row r="3335" spans="1:2" x14ac:dyDescent="0.25">
      <c r="A3335">
        <v>2</v>
      </c>
      <c r="B3335" t="s">
        <v>3915</v>
      </c>
    </row>
    <row r="3336" spans="1:2" x14ac:dyDescent="0.25">
      <c r="A3336">
        <v>130</v>
      </c>
      <c r="B3336" t="s">
        <v>3916</v>
      </c>
    </row>
    <row r="3337" spans="1:2" x14ac:dyDescent="0.25">
      <c r="A3337">
        <v>130</v>
      </c>
      <c r="B3337" t="s">
        <v>3917</v>
      </c>
    </row>
    <row r="3338" spans="1:2" x14ac:dyDescent="0.25">
      <c r="A3338">
        <v>132</v>
      </c>
      <c r="B3338" t="s">
        <v>3918</v>
      </c>
    </row>
    <row r="3339" spans="1:2" x14ac:dyDescent="0.25">
      <c r="A3339">
        <v>132</v>
      </c>
      <c r="B3339" t="s">
        <v>3919</v>
      </c>
    </row>
    <row r="3340" spans="1:2" x14ac:dyDescent="0.25">
      <c r="A3340">
        <v>132</v>
      </c>
      <c r="B3340" t="s">
        <v>3920</v>
      </c>
    </row>
    <row r="3341" spans="1:2" x14ac:dyDescent="0.25">
      <c r="A3341">
        <v>132</v>
      </c>
      <c r="B3341" t="s">
        <v>3921</v>
      </c>
    </row>
    <row r="3342" spans="1:2" x14ac:dyDescent="0.25">
      <c r="A3342">
        <v>130</v>
      </c>
      <c r="B3342" t="s">
        <v>3922</v>
      </c>
    </row>
    <row r="3343" spans="1:2" x14ac:dyDescent="0.25">
      <c r="A3343">
        <v>130</v>
      </c>
      <c r="B3343" t="s">
        <v>3923</v>
      </c>
    </row>
    <row r="3344" spans="1:2" x14ac:dyDescent="0.25">
      <c r="A3344">
        <v>60</v>
      </c>
      <c r="B3344" t="s">
        <v>3924</v>
      </c>
    </row>
    <row r="3345" spans="1:2" x14ac:dyDescent="0.25">
      <c r="A3345">
        <v>22</v>
      </c>
      <c r="B3345" t="s">
        <v>3925</v>
      </c>
    </row>
    <row r="3346" spans="1:2" x14ac:dyDescent="0.25">
      <c r="A3346">
        <v>169</v>
      </c>
      <c r="B3346" t="s">
        <v>3926</v>
      </c>
    </row>
    <row r="3347" spans="1:2" x14ac:dyDescent="0.25">
      <c r="A3347">
        <v>3</v>
      </c>
      <c r="B3347" t="s">
        <v>3927</v>
      </c>
    </row>
    <row r="3348" spans="1:2" x14ac:dyDescent="0.25">
      <c r="A3348">
        <v>132</v>
      </c>
      <c r="B3348" t="s">
        <v>3928</v>
      </c>
    </row>
    <row r="3349" spans="1:2" x14ac:dyDescent="0.25">
      <c r="A3349">
        <v>47</v>
      </c>
      <c r="B3349" t="s">
        <v>3929</v>
      </c>
    </row>
    <row r="3350" spans="1:2" x14ac:dyDescent="0.25">
      <c r="A3350">
        <v>132</v>
      </c>
      <c r="B3350" t="s">
        <v>3930</v>
      </c>
    </row>
    <row r="3351" spans="1:2" x14ac:dyDescent="0.25">
      <c r="A3351">
        <v>43</v>
      </c>
      <c r="B3351" t="s">
        <v>3931</v>
      </c>
    </row>
    <row r="3352" spans="1:2" x14ac:dyDescent="0.25">
      <c r="A3352">
        <v>142</v>
      </c>
      <c r="B3352" t="s">
        <v>3932</v>
      </c>
    </row>
    <row r="3353" spans="1:2" x14ac:dyDescent="0.25">
      <c r="A3353">
        <v>88</v>
      </c>
      <c r="B3353" t="s">
        <v>3933</v>
      </c>
    </row>
    <row r="3354" spans="1:2" x14ac:dyDescent="0.25">
      <c r="A3354">
        <v>132</v>
      </c>
      <c r="B3354" t="s">
        <v>3934</v>
      </c>
    </row>
    <row r="3355" spans="1:2" x14ac:dyDescent="0.25">
      <c r="A3355">
        <v>134</v>
      </c>
      <c r="B3355" t="s">
        <v>3935</v>
      </c>
    </row>
    <row r="3356" spans="1:2" x14ac:dyDescent="0.25">
      <c r="A3356">
        <v>169</v>
      </c>
      <c r="B3356" t="s">
        <v>3936</v>
      </c>
    </row>
    <row r="3357" spans="1:2" x14ac:dyDescent="0.25">
      <c r="A3357">
        <v>116</v>
      </c>
      <c r="B3357" t="s">
        <v>3937</v>
      </c>
    </row>
    <row r="3358" spans="1:2" x14ac:dyDescent="0.25">
      <c r="A3358">
        <v>26</v>
      </c>
      <c r="B3358" t="s">
        <v>3938</v>
      </c>
    </row>
    <row r="3359" spans="1:2" x14ac:dyDescent="0.25">
      <c r="A3359">
        <v>31</v>
      </c>
      <c r="B3359" t="s">
        <v>3939</v>
      </c>
    </row>
    <row r="3360" spans="1:2" x14ac:dyDescent="0.25">
      <c r="A3360">
        <v>52</v>
      </c>
      <c r="B3360" t="s">
        <v>3940</v>
      </c>
    </row>
    <row r="3361" spans="1:2" x14ac:dyDescent="0.25">
      <c r="A3361">
        <v>175</v>
      </c>
      <c r="B3361" t="s">
        <v>3941</v>
      </c>
    </row>
    <row r="3362" spans="1:2" x14ac:dyDescent="0.25">
      <c r="A3362">
        <v>179</v>
      </c>
      <c r="B3362" t="s">
        <v>3942</v>
      </c>
    </row>
    <row r="3363" spans="1:2" x14ac:dyDescent="0.25">
      <c r="A3363">
        <v>149</v>
      </c>
      <c r="B3363" t="s">
        <v>3943</v>
      </c>
    </row>
    <row r="3364" spans="1:2" x14ac:dyDescent="0.25">
      <c r="A3364">
        <v>134</v>
      </c>
      <c r="B3364" t="s">
        <v>3944</v>
      </c>
    </row>
    <row r="3365" spans="1:2" x14ac:dyDescent="0.25">
      <c r="A3365">
        <v>132</v>
      </c>
      <c r="B3365" t="s">
        <v>3945</v>
      </c>
    </row>
    <row r="3366" spans="1:2" x14ac:dyDescent="0.25">
      <c r="A3366">
        <v>179</v>
      </c>
      <c r="B3366" t="s">
        <v>3946</v>
      </c>
    </row>
    <row r="3367" spans="1:2" x14ac:dyDescent="0.25">
      <c r="A3367">
        <v>179</v>
      </c>
      <c r="B3367" t="s">
        <v>3947</v>
      </c>
    </row>
    <row r="3368" spans="1:2" x14ac:dyDescent="0.25">
      <c r="A3368">
        <v>130</v>
      </c>
      <c r="B3368" t="s">
        <v>3948</v>
      </c>
    </row>
    <row r="3369" spans="1:2" x14ac:dyDescent="0.25">
      <c r="A3369">
        <v>130</v>
      </c>
      <c r="B3369" t="s">
        <v>3949</v>
      </c>
    </row>
    <row r="3370" spans="1:2" x14ac:dyDescent="0.25">
      <c r="A3370">
        <v>130</v>
      </c>
      <c r="B3370" t="s">
        <v>3950</v>
      </c>
    </row>
    <row r="3371" spans="1:2" x14ac:dyDescent="0.25">
      <c r="A3371">
        <v>130</v>
      </c>
      <c r="B3371" t="s">
        <v>3951</v>
      </c>
    </row>
    <row r="3372" spans="1:2" x14ac:dyDescent="0.25">
      <c r="A3372">
        <v>130</v>
      </c>
      <c r="B3372" t="s">
        <v>3952</v>
      </c>
    </row>
    <row r="3373" spans="1:2" x14ac:dyDescent="0.25">
      <c r="A3373">
        <v>132</v>
      </c>
      <c r="B3373" t="s">
        <v>3953</v>
      </c>
    </row>
    <row r="3374" spans="1:2" x14ac:dyDescent="0.25">
      <c r="A3374">
        <v>132</v>
      </c>
      <c r="B3374" t="s">
        <v>3954</v>
      </c>
    </row>
    <row r="3375" spans="1:2" x14ac:dyDescent="0.25">
      <c r="A3375">
        <v>169</v>
      </c>
      <c r="B3375" t="s">
        <v>3955</v>
      </c>
    </row>
    <row r="3376" spans="1:2" x14ac:dyDescent="0.25">
      <c r="A3376">
        <v>169</v>
      </c>
      <c r="B3376" t="s">
        <v>3956</v>
      </c>
    </row>
    <row r="3377" spans="1:2" x14ac:dyDescent="0.25">
      <c r="A3377">
        <v>132</v>
      </c>
      <c r="B3377" t="s">
        <v>3957</v>
      </c>
    </row>
    <row r="3378" spans="1:2" x14ac:dyDescent="0.25">
      <c r="A3378">
        <v>179</v>
      </c>
      <c r="B3378" t="s">
        <v>3958</v>
      </c>
    </row>
    <row r="3379" spans="1:2" x14ac:dyDescent="0.25">
      <c r="A3379">
        <v>43</v>
      </c>
      <c r="B3379" t="s">
        <v>3959</v>
      </c>
    </row>
    <row r="3380" spans="1:2" x14ac:dyDescent="0.25">
      <c r="A3380">
        <v>169</v>
      </c>
      <c r="B3380" t="s">
        <v>3960</v>
      </c>
    </row>
    <row r="3381" spans="1:2" x14ac:dyDescent="0.25">
      <c r="A3381">
        <v>169</v>
      </c>
      <c r="B3381" t="s">
        <v>3961</v>
      </c>
    </row>
    <row r="3382" spans="1:2" x14ac:dyDescent="0.25">
      <c r="A3382">
        <v>181</v>
      </c>
      <c r="B3382" t="s">
        <v>3962</v>
      </c>
    </row>
    <row r="3383" spans="1:2" x14ac:dyDescent="0.25">
      <c r="A3383">
        <v>169</v>
      </c>
      <c r="B3383" t="s">
        <v>3963</v>
      </c>
    </row>
    <row r="3384" spans="1:2" x14ac:dyDescent="0.25">
      <c r="A3384">
        <v>99</v>
      </c>
      <c r="B3384" t="s">
        <v>3964</v>
      </c>
    </row>
    <row r="3385" spans="1:2" x14ac:dyDescent="0.25">
      <c r="A3385">
        <v>130</v>
      </c>
      <c r="B3385" t="s">
        <v>3965</v>
      </c>
    </row>
    <row r="3386" spans="1:2" x14ac:dyDescent="0.25">
      <c r="A3386">
        <v>130</v>
      </c>
      <c r="B3386" t="s">
        <v>3966</v>
      </c>
    </row>
    <row r="3387" spans="1:2" x14ac:dyDescent="0.25">
      <c r="A3387">
        <v>166</v>
      </c>
      <c r="B3387" t="s">
        <v>3967</v>
      </c>
    </row>
    <row r="3388" spans="1:2" x14ac:dyDescent="0.25">
      <c r="A3388">
        <v>26</v>
      </c>
      <c r="B3388" t="s">
        <v>3968</v>
      </c>
    </row>
    <row r="3389" spans="1:2" x14ac:dyDescent="0.25">
      <c r="A3389">
        <v>90</v>
      </c>
      <c r="B3389" t="s">
        <v>3969</v>
      </c>
    </row>
    <row r="3390" spans="1:2" x14ac:dyDescent="0.25">
      <c r="A3390">
        <v>169</v>
      </c>
      <c r="B3390" t="s">
        <v>3970</v>
      </c>
    </row>
    <row r="3391" spans="1:2" x14ac:dyDescent="0.25">
      <c r="A3391">
        <v>18</v>
      </c>
      <c r="B3391" t="s">
        <v>3971</v>
      </c>
    </row>
    <row r="3392" spans="1:2" x14ac:dyDescent="0.25">
      <c r="A3392">
        <v>146</v>
      </c>
      <c r="B3392" t="s">
        <v>3972</v>
      </c>
    </row>
    <row r="3393" spans="1:2" x14ac:dyDescent="0.25">
      <c r="A3393">
        <v>179</v>
      </c>
      <c r="B3393" t="s">
        <v>3973</v>
      </c>
    </row>
    <row r="3394" spans="1:2" x14ac:dyDescent="0.25">
      <c r="A3394">
        <v>179</v>
      </c>
      <c r="B3394" t="s">
        <v>3974</v>
      </c>
    </row>
    <row r="3395" spans="1:2" x14ac:dyDescent="0.25">
      <c r="A3395">
        <v>132</v>
      </c>
      <c r="B3395" t="s">
        <v>3975</v>
      </c>
    </row>
    <row r="3396" spans="1:2" x14ac:dyDescent="0.25">
      <c r="A3396">
        <v>92</v>
      </c>
      <c r="B3396" t="s">
        <v>3976</v>
      </c>
    </row>
    <row r="3397" spans="1:2" x14ac:dyDescent="0.25">
      <c r="A3397">
        <v>47</v>
      </c>
      <c r="B3397" t="s">
        <v>3977</v>
      </c>
    </row>
    <row r="3398" spans="1:2" x14ac:dyDescent="0.25">
      <c r="A3398">
        <v>169</v>
      </c>
      <c r="B3398" t="s">
        <v>3978</v>
      </c>
    </row>
    <row r="3399" spans="1:2" x14ac:dyDescent="0.25">
      <c r="A3399">
        <v>132</v>
      </c>
      <c r="B3399" t="s">
        <v>3979</v>
      </c>
    </row>
    <row r="3400" spans="1:2" x14ac:dyDescent="0.25">
      <c r="A3400">
        <v>181</v>
      </c>
      <c r="B3400" t="s">
        <v>3980</v>
      </c>
    </row>
    <row r="3401" spans="1:2" x14ac:dyDescent="0.25">
      <c r="A3401">
        <v>181</v>
      </c>
      <c r="B3401" t="s">
        <v>3981</v>
      </c>
    </row>
    <row r="3402" spans="1:2" x14ac:dyDescent="0.25">
      <c r="A3402">
        <v>103</v>
      </c>
      <c r="B3402" t="s">
        <v>3982</v>
      </c>
    </row>
    <row r="3403" spans="1:2" x14ac:dyDescent="0.25">
      <c r="A3403">
        <v>111</v>
      </c>
      <c r="B3403" t="s">
        <v>3983</v>
      </c>
    </row>
    <row r="3404" spans="1:2" x14ac:dyDescent="0.25">
      <c r="A3404">
        <v>84</v>
      </c>
      <c r="B3404" t="s">
        <v>3984</v>
      </c>
    </row>
    <row r="3405" spans="1:2" x14ac:dyDescent="0.25">
      <c r="A3405">
        <v>97</v>
      </c>
      <c r="B3405" t="s">
        <v>3985</v>
      </c>
    </row>
    <row r="3406" spans="1:2" x14ac:dyDescent="0.25">
      <c r="A3406">
        <v>134</v>
      </c>
      <c r="B3406" t="s">
        <v>3986</v>
      </c>
    </row>
    <row r="3407" spans="1:2" x14ac:dyDescent="0.25">
      <c r="A3407">
        <v>77</v>
      </c>
      <c r="B3407" t="s">
        <v>3987</v>
      </c>
    </row>
    <row r="3408" spans="1:2" x14ac:dyDescent="0.25">
      <c r="A3408">
        <v>117</v>
      </c>
      <c r="B3408" t="s">
        <v>3988</v>
      </c>
    </row>
    <row r="3409" spans="1:2" x14ac:dyDescent="0.25">
      <c r="A3409">
        <v>193</v>
      </c>
      <c r="B3409" t="s">
        <v>3989</v>
      </c>
    </row>
    <row r="3410" spans="1:2" x14ac:dyDescent="0.25">
      <c r="A3410">
        <v>193</v>
      </c>
      <c r="B3410" t="s">
        <v>3990</v>
      </c>
    </row>
    <row r="3411" spans="1:2" x14ac:dyDescent="0.25">
      <c r="A3411">
        <v>184</v>
      </c>
      <c r="B3411" t="s">
        <v>3991</v>
      </c>
    </row>
    <row r="3412" spans="1:2" x14ac:dyDescent="0.25">
      <c r="A3412">
        <v>65</v>
      </c>
      <c r="B3412" t="s">
        <v>3992</v>
      </c>
    </row>
    <row r="3413" spans="1:2" x14ac:dyDescent="0.25">
      <c r="A3413">
        <v>76</v>
      </c>
      <c r="B3413" t="s">
        <v>3993</v>
      </c>
    </row>
    <row r="3414" spans="1:2" x14ac:dyDescent="0.25">
      <c r="A3414">
        <v>123</v>
      </c>
      <c r="B3414" t="s">
        <v>3994</v>
      </c>
    </row>
    <row r="3415" spans="1:2" x14ac:dyDescent="0.25">
      <c r="A3415">
        <v>31</v>
      </c>
      <c r="B3415" t="s">
        <v>3995</v>
      </c>
    </row>
    <row r="3416" spans="1:2" x14ac:dyDescent="0.25">
      <c r="A3416">
        <v>123</v>
      </c>
      <c r="B3416" t="s">
        <v>3996</v>
      </c>
    </row>
    <row r="3417" spans="1:2" x14ac:dyDescent="0.25">
      <c r="A3417">
        <v>193</v>
      </c>
      <c r="B3417" t="s">
        <v>3997</v>
      </c>
    </row>
    <row r="3418" spans="1:2" x14ac:dyDescent="0.25">
      <c r="A3418">
        <v>52</v>
      </c>
      <c r="B3418" t="s">
        <v>3998</v>
      </c>
    </row>
    <row r="3419" spans="1:2" x14ac:dyDescent="0.25">
      <c r="A3419">
        <v>193</v>
      </c>
      <c r="B3419" t="s">
        <v>3999</v>
      </c>
    </row>
    <row r="3420" spans="1:2" x14ac:dyDescent="0.25">
      <c r="A3420">
        <v>193</v>
      </c>
      <c r="B3420" t="s">
        <v>4000</v>
      </c>
    </row>
    <row r="3421" spans="1:2" x14ac:dyDescent="0.25">
      <c r="A3421">
        <v>193</v>
      </c>
      <c r="B3421" t="s">
        <v>4001</v>
      </c>
    </row>
    <row r="3422" spans="1:2" x14ac:dyDescent="0.25">
      <c r="A3422">
        <v>193</v>
      </c>
      <c r="B3422" t="s">
        <v>4002</v>
      </c>
    </row>
    <row r="3423" spans="1:2" x14ac:dyDescent="0.25">
      <c r="A3423">
        <v>193</v>
      </c>
      <c r="B3423" t="s">
        <v>4003</v>
      </c>
    </row>
    <row r="3424" spans="1:2" x14ac:dyDescent="0.25">
      <c r="A3424">
        <v>132</v>
      </c>
      <c r="B3424" t="s">
        <v>4004</v>
      </c>
    </row>
    <row r="3425" spans="1:2" x14ac:dyDescent="0.25">
      <c r="A3425">
        <v>175</v>
      </c>
      <c r="B3425" t="s">
        <v>4005</v>
      </c>
    </row>
    <row r="3426" spans="1:2" x14ac:dyDescent="0.25">
      <c r="A3426">
        <v>175</v>
      </c>
      <c r="B3426" t="s">
        <v>4006</v>
      </c>
    </row>
    <row r="3427" spans="1:2" x14ac:dyDescent="0.25">
      <c r="A3427">
        <v>179</v>
      </c>
      <c r="B3427" t="s">
        <v>4007</v>
      </c>
    </row>
    <row r="3428" spans="1:2" x14ac:dyDescent="0.25">
      <c r="A3428">
        <v>132</v>
      </c>
      <c r="B3428" t="s">
        <v>4008</v>
      </c>
    </row>
    <row r="3429" spans="1:2" x14ac:dyDescent="0.25">
      <c r="A3429">
        <v>169</v>
      </c>
      <c r="B3429" t="s">
        <v>4009</v>
      </c>
    </row>
    <row r="3430" spans="1:2" x14ac:dyDescent="0.25">
      <c r="A3430">
        <v>132</v>
      </c>
      <c r="B3430" t="s">
        <v>4010</v>
      </c>
    </row>
    <row r="3431" spans="1:2" x14ac:dyDescent="0.25">
      <c r="A3431">
        <v>193</v>
      </c>
      <c r="B3431" t="s">
        <v>4011</v>
      </c>
    </row>
    <row r="3432" spans="1:2" x14ac:dyDescent="0.25">
      <c r="A3432">
        <v>179</v>
      </c>
      <c r="B3432" t="s">
        <v>4012</v>
      </c>
    </row>
    <row r="3433" spans="1:2" x14ac:dyDescent="0.25">
      <c r="A3433">
        <v>193</v>
      </c>
      <c r="B3433" t="s">
        <v>4013</v>
      </c>
    </row>
    <row r="3434" spans="1:2" x14ac:dyDescent="0.25">
      <c r="A3434">
        <v>16</v>
      </c>
      <c r="B3434" t="s">
        <v>4014</v>
      </c>
    </row>
    <row r="3435" spans="1:2" x14ac:dyDescent="0.25">
      <c r="A3435">
        <v>132</v>
      </c>
      <c r="B3435" t="s">
        <v>4015</v>
      </c>
    </row>
    <row r="3436" spans="1:2" x14ac:dyDescent="0.25">
      <c r="A3436">
        <v>181</v>
      </c>
      <c r="B3436" t="s">
        <v>4016</v>
      </c>
    </row>
    <row r="3437" spans="1:2" x14ac:dyDescent="0.25">
      <c r="A3437">
        <v>130</v>
      </c>
      <c r="B3437" t="s">
        <v>4017</v>
      </c>
    </row>
    <row r="3438" spans="1:2" x14ac:dyDescent="0.25">
      <c r="A3438">
        <v>174</v>
      </c>
      <c r="B3438" t="s">
        <v>4018</v>
      </c>
    </row>
    <row r="3439" spans="1:2" x14ac:dyDescent="0.25">
      <c r="A3439">
        <v>16</v>
      </c>
      <c r="B3439" t="s">
        <v>4019</v>
      </c>
    </row>
    <row r="3440" spans="1:2" x14ac:dyDescent="0.25">
      <c r="A3440">
        <v>193</v>
      </c>
      <c r="B3440" t="s">
        <v>4020</v>
      </c>
    </row>
    <row r="3441" spans="1:2" x14ac:dyDescent="0.25">
      <c r="A3441">
        <v>31</v>
      </c>
      <c r="B3441" t="s">
        <v>4021</v>
      </c>
    </row>
    <row r="3442" spans="1:2" x14ac:dyDescent="0.25">
      <c r="A3442">
        <v>167</v>
      </c>
      <c r="B3442" t="s">
        <v>4022</v>
      </c>
    </row>
    <row r="3443" spans="1:2" x14ac:dyDescent="0.25">
      <c r="A3443">
        <v>132</v>
      </c>
      <c r="B3443" t="s">
        <v>4023</v>
      </c>
    </row>
    <row r="3444" spans="1:2" x14ac:dyDescent="0.25">
      <c r="A3444">
        <v>93</v>
      </c>
      <c r="B3444" t="s">
        <v>4024</v>
      </c>
    </row>
    <row r="3445" spans="1:2" x14ac:dyDescent="0.25">
      <c r="A3445">
        <v>51</v>
      </c>
      <c r="B3445" t="s">
        <v>4025</v>
      </c>
    </row>
    <row r="3446" spans="1:2" x14ac:dyDescent="0.25">
      <c r="A3446">
        <v>61</v>
      </c>
      <c r="B3446" t="s">
        <v>4026</v>
      </c>
    </row>
    <row r="3447" spans="1:2" x14ac:dyDescent="0.25">
      <c r="A3447">
        <v>117</v>
      </c>
      <c r="B3447" t="s">
        <v>4027</v>
      </c>
    </row>
    <row r="3448" spans="1:2" x14ac:dyDescent="0.25">
      <c r="A3448">
        <v>10</v>
      </c>
      <c r="B3448" t="s">
        <v>4028</v>
      </c>
    </row>
    <row r="3449" spans="1:2" x14ac:dyDescent="0.25">
      <c r="A3449">
        <v>193</v>
      </c>
      <c r="B3449" t="s">
        <v>4029</v>
      </c>
    </row>
    <row r="3450" spans="1:2" x14ac:dyDescent="0.25">
      <c r="A3450">
        <v>193</v>
      </c>
      <c r="B3450" t="s">
        <v>4030</v>
      </c>
    </row>
    <row r="3451" spans="1:2" x14ac:dyDescent="0.25">
      <c r="A3451">
        <v>193</v>
      </c>
      <c r="B3451" t="s">
        <v>4031</v>
      </c>
    </row>
    <row r="3452" spans="1:2" x14ac:dyDescent="0.25">
      <c r="A3452">
        <v>193</v>
      </c>
      <c r="B3452" t="s">
        <v>4032</v>
      </c>
    </row>
    <row r="3453" spans="1:2" x14ac:dyDescent="0.25">
      <c r="A3453">
        <v>193</v>
      </c>
      <c r="B3453" t="s">
        <v>4033</v>
      </c>
    </row>
    <row r="3454" spans="1:2" x14ac:dyDescent="0.25">
      <c r="A3454">
        <v>193</v>
      </c>
      <c r="B3454" t="s">
        <v>4034</v>
      </c>
    </row>
    <row r="3455" spans="1:2" x14ac:dyDescent="0.25">
      <c r="A3455">
        <v>52</v>
      </c>
      <c r="B3455" t="s">
        <v>4035</v>
      </c>
    </row>
    <row r="3456" spans="1:2" x14ac:dyDescent="0.25">
      <c r="A3456">
        <v>148</v>
      </c>
      <c r="B3456" t="s">
        <v>4036</v>
      </c>
    </row>
    <row r="3457" spans="1:2" x14ac:dyDescent="0.25">
      <c r="A3457">
        <v>55</v>
      </c>
      <c r="B3457" t="s">
        <v>197</v>
      </c>
    </row>
    <row r="3458" spans="1:2" x14ac:dyDescent="0.25">
      <c r="A3458">
        <v>88</v>
      </c>
      <c r="B3458" t="s">
        <v>4037</v>
      </c>
    </row>
    <row r="3459" spans="1:2" x14ac:dyDescent="0.25">
      <c r="A3459">
        <v>31</v>
      </c>
      <c r="B3459" t="s">
        <v>4038</v>
      </c>
    </row>
    <row r="3460" spans="1:2" x14ac:dyDescent="0.25">
      <c r="A3460">
        <v>132</v>
      </c>
      <c r="B3460" t="s">
        <v>4039</v>
      </c>
    </row>
    <row r="3461" spans="1:2" x14ac:dyDescent="0.25">
      <c r="A3461">
        <v>132</v>
      </c>
      <c r="B3461" t="s">
        <v>4040</v>
      </c>
    </row>
    <row r="3462" spans="1:2" x14ac:dyDescent="0.25">
      <c r="A3462">
        <v>130</v>
      </c>
      <c r="B3462" t="s">
        <v>4041</v>
      </c>
    </row>
    <row r="3463" spans="1:2" x14ac:dyDescent="0.25">
      <c r="A3463">
        <v>60</v>
      </c>
      <c r="B3463" t="s">
        <v>4042</v>
      </c>
    </row>
    <row r="3464" spans="1:2" x14ac:dyDescent="0.25">
      <c r="A3464">
        <v>18</v>
      </c>
      <c r="B3464" t="s">
        <v>4043</v>
      </c>
    </row>
    <row r="3465" spans="1:2" x14ac:dyDescent="0.25">
      <c r="A3465">
        <v>43</v>
      </c>
      <c r="B3465" t="s">
        <v>4044</v>
      </c>
    </row>
    <row r="3466" spans="1:2" x14ac:dyDescent="0.25">
      <c r="A3466">
        <v>123</v>
      </c>
      <c r="B3466" t="s">
        <v>4045</v>
      </c>
    </row>
    <row r="3467" spans="1:2" x14ac:dyDescent="0.25">
      <c r="A3467">
        <v>169</v>
      </c>
      <c r="B3467" t="s">
        <v>4046</v>
      </c>
    </row>
    <row r="3468" spans="1:2" x14ac:dyDescent="0.25">
      <c r="A3468">
        <v>166</v>
      </c>
      <c r="B3468" t="s">
        <v>4047</v>
      </c>
    </row>
    <row r="3469" spans="1:2" x14ac:dyDescent="0.25">
      <c r="A3469">
        <v>166</v>
      </c>
      <c r="B3469" t="s">
        <v>4048</v>
      </c>
    </row>
    <row r="3470" spans="1:2" x14ac:dyDescent="0.25">
      <c r="A3470">
        <v>132</v>
      </c>
      <c r="B3470" t="s">
        <v>4049</v>
      </c>
    </row>
    <row r="3471" spans="1:2" x14ac:dyDescent="0.25">
      <c r="A3471">
        <v>150</v>
      </c>
      <c r="B3471" t="s">
        <v>4050</v>
      </c>
    </row>
    <row r="3472" spans="1:2" x14ac:dyDescent="0.25">
      <c r="A3472">
        <v>148</v>
      </c>
      <c r="B3472" t="s">
        <v>4051</v>
      </c>
    </row>
    <row r="3473" spans="1:2" x14ac:dyDescent="0.25">
      <c r="A3473">
        <v>169</v>
      </c>
      <c r="B3473" t="s">
        <v>4052</v>
      </c>
    </row>
    <row r="3474" spans="1:2" x14ac:dyDescent="0.25">
      <c r="A3474">
        <v>169</v>
      </c>
      <c r="B3474" t="s">
        <v>4053</v>
      </c>
    </row>
    <row r="3475" spans="1:2" x14ac:dyDescent="0.25">
      <c r="A3475">
        <v>193</v>
      </c>
      <c r="B3475" t="s">
        <v>4054</v>
      </c>
    </row>
    <row r="3476" spans="1:2" x14ac:dyDescent="0.25">
      <c r="A3476">
        <v>193</v>
      </c>
      <c r="B3476" t="s">
        <v>4055</v>
      </c>
    </row>
    <row r="3477" spans="1:2" x14ac:dyDescent="0.25">
      <c r="A3477">
        <v>193</v>
      </c>
      <c r="B3477" t="s">
        <v>4056</v>
      </c>
    </row>
    <row r="3478" spans="1:2" x14ac:dyDescent="0.25">
      <c r="A3478">
        <v>173</v>
      </c>
      <c r="B3478" t="s">
        <v>4057</v>
      </c>
    </row>
    <row r="3479" spans="1:2" x14ac:dyDescent="0.25">
      <c r="A3479">
        <v>129</v>
      </c>
      <c r="B3479" t="s">
        <v>4058</v>
      </c>
    </row>
    <row r="3480" spans="1:2" x14ac:dyDescent="0.25">
      <c r="A3480">
        <v>173</v>
      </c>
      <c r="B3480" t="s">
        <v>4059</v>
      </c>
    </row>
    <row r="3481" spans="1:2" x14ac:dyDescent="0.25">
      <c r="A3481">
        <v>193</v>
      </c>
      <c r="B3481" t="s">
        <v>4060</v>
      </c>
    </row>
    <row r="3482" spans="1:2" x14ac:dyDescent="0.25">
      <c r="A3482">
        <v>193</v>
      </c>
      <c r="B3482" t="s">
        <v>4061</v>
      </c>
    </row>
    <row r="3483" spans="1:2" x14ac:dyDescent="0.25">
      <c r="A3483">
        <v>180</v>
      </c>
      <c r="B3483" t="s">
        <v>4062</v>
      </c>
    </row>
    <row r="3484" spans="1:2" x14ac:dyDescent="0.25">
      <c r="A3484">
        <v>129</v>
      </c>
      <c r="B3484" t="s">
        <v>4063</v>
      </c>
    </row>
    <row r="3485" spans="1:2" x14ac:dyDescent="0.25">
      <c r="A3485">
        <v>193</v>
      </c>
      <c r="B3485" t="s">
        <v>4064</v>
      </c>
    </row>
    <row r="3486" spans="1:2" x14ac:dyDescent="0.25">
      <c r="A3486">
        <v>78</v>
      </c>
      <c r="B3486" t="s">
        <v>4065</v>
      </c>
    </row>
    <row r="3487" spans="1:2" x14ac:dyDescent="0.25">
      <c r="A3487">
        <v>191</v>
      </c>
      <c r="B3487" t="s">
        <v>4066</v>
      </c>
    </row>
    <row r="3488" spans="1:2" x14ac:dyDescent="0.25">
      <c r="A3488">
        <v>82</v>
      </c>
      <c r="B3488" t="s">
        <v>4067</v>
      </c>
    </row>
    <row r="3489" spans="1:2" x14ac:dyDescent="0.25">
      <c r="A3489">
        <v>88</v>
      </c>
      <c r="B3489" t="s">
        <v>4068</v>
      </c>
    </row>
    <row r="3490" spans="1:2" x14ac:dyDescent="0.25">
      <c r="A3490">
        <v>130</v>
      </c>
      <c r="B3490" t="s">
        <v>4069</v>
      </c>
    </row>
    <row r="3491" spans="1:2" x14ac:dyDescent="0.25">
      <c r="A3491">
        <v>129</v>
      </c>
      <c r="B3491" t="s">
        <v>4070</v>
      </c>
    </row>
    <row r="3492" spans="1:2" x14ac:dyDescent="0.25">
      <c r="A3492">
        <v>60</v>
      </c>
      <c r="B3492" t="s">
        <v>4071</v>
      </c>
    </row>
    <row r="3493" spans="1:2" x14ac:dyDescent="0.25">
      <c r="A3493">
        <v>132</v>
      </c>
      <c r="B3493" t="s">
        <v>4072</v>
      </c>
    </row>
    <row r="3494" spans="1:2" x14ac:dyDescent="0.25">
      <c r="A3494">
        <v>117</v>
      </c>
      <c r="B3494" t="s">
        <v>4073</v>
      </c>
    </row>
    <row r="3495" spans="1:2" x14ac:dyDescent="0.25">
      <c r="A3495">
        <v>130</v>
      </c>
      <c r="B3495" t="s">
        <v>4074</v>
      </c>
    </row>
    <row r="3496" spans="1:2" x14ac:dyDescent="0.25">
      <c r="A3496">
        <v>30</v>
      </c>
      <c r="B3496" t="s">
        <v>4075</v>
      </c>
    </row>
    <row r="3497" spans="1:2" x14ac:dyDescent="0.25">
      <c r="A3497">
        <v>31</v>
      </c>
      <c r="B3497" t="s">
        <v>4076</v>
      </c>
    </row>
    <row r="3498" spans="1:2" x14ac:dyDescent="0.25">
      <c r="A3498">
        <v>116</v>
      </c>
      <c r="B3498" t="s">
        <v>4077</v>
      </c>
    </row>
    <row r="3499" spans="1:2" x14ac:dyDescent="0.25">
      <c r="A3499">
        <v>129</v>
      </c>
      <c r="B3499" t="s">
        <v>4078</v>
      </c>
    </row>
    <row r="3500" spans="1:2" x14ac:dyDescent="0.25">
      <c r="A3500">
        <v>135</v>
      </c>
      <c r="B3500" t="s">
        <v>4079</v>
      </c>
    </row>
    <row r="3501" spans="1:2" x14ac:dyDescent="0.25">
      <c r="A3501">
        <v>117</v>
      </c>
      <c r="B3501" t="s">
        <v>4080</v>
      </c>
    </row>
    <row r="3502" spans="1:2" x14ac:dyDescent="0.25">
      <c r="A3502">
        <v>130</v>
      </c>
      <c r="B3502" t="s">
        <v>4081</v>
      </c>
    </row>
    <row r="3503" spans="1:2" x14ac:dyDescent="0.25">
      <c r="A3503">
        <v>169</v>
      </c>
      <c r="B3503" t="s">
        <v>4082</v>
      </c>
    </row>
    <row r="3504" spans="1:2" x14ac:dyDescent="0.25">
      <c r="A3504">
        <v>175</v>
      </c>
      <c r="B3504" t="s">
        <v>4083</v>
      </c>
    </row>
    <row r="3505" spans="1:2" x14ac:dyDescent="0.25">
      <c r="A3505">
        <v>135</v>
      </c>
      <c r="B3505" t="s">
        <v>4084</v>
      </c>
    </row>
    <row r="3506" spans="1:2" x14ac:dyDescent="0.25">
      <c r="A3506">
        <v>117</v>
      </c>
      <c r="B3506" t="s">
        <v>4085</v>
      </c>
    </row>
    <row r="3507" spans="1:2" x14ac:dyDescent="0.25">
      <c r="A3507">
        <v>88</v>
      </c>
      <c r="B3507" t="s">
        <v>4086</v>
      </c>
    </row>
    <row r="3508" spans="1:2" x14ac:dyDescent="0.25">
      <c r="A3508">
        <v>169</v>
      </c>
      <c r="B3508" t="s">
        <v>4087</v>
      </c>
    </row>
    <row r="3509" spans="1:2" x14ac:dyDescent="0.25">
      <c r="A3509">
        <v>181</v>
      </c>
      <c r="B3509" t="s">
        <v>4088</v>
      </c>
    </row>
    <row r="3510" spans="1:2" x14ac:dyDescent="0.25">
      <c r="A3510">
        <v>131</v>
      </c>
      <c r="B3510" t="s">
        <v>4089</v>
      </c>
    </row>
    <row r="3511" spans="1:2" x14ac:dyDescent="0.25">
      <c r="A3511">
        <v>180</v>
      </c>
      <c r="B3511" t="s">
        <v>4090</v>
      </c>
    </row>
    <row r="3512" spans="1:2" x14ac:dyDescent="0.25">
      <c r="A3512">
        <v>193</v>
      </c>
      <c r="B3512" t="s">
        <v>4091</v>
      </c>
    </row>
    <row r="3513" spans="1:2" x14ac:dyDescent="0.25">
      <c r="A3513">
        <v>193</v>
      </c>
      <c r="B3513" t="s">
        <v>4092</v>
      </c>
    </row>
    <row r="3514" spans="1:2" x14ac:dyDescent="0.25">
      <c r="A3514">
        <v>173</v>
      </c>
      <c r="B3514" t="s">
        <v>4093</v>
      </c>
    </row>
    <row r="3515" spans="1:2" x14ac:dyDescent="0.25">
      <c r="A3515">
        <v>52</v>
      </c>
      <c r="B3515" t="s">
        <v>4094</v>
      </c>
    </row>
    <row r="3516" spans="1:2" x14ac:dyDescent="0.25">
      <c r="A3516">
        <v>130</v>
      </c>
      <c r="B3516" t="s">
        <v>4095</v>
      </c>
    </row>
    <row r="3517" spans="1:2" x14ac:dyDescent="0.25">
      <c r="A3517">
        <v>193</v>
      </c>
      <c r="B3517" t="s">
        <v>4096</v>
      </c>
    </row>
    <row r="3518" spans="1:2" x14ac:dyDescent="0.25">
      <c r="A3518">
        <v>3</v>
      </c>
      <c r="B3518" t="s">
        <v>4097</v>
      </c>
    </row>
    <row r="3519" spans="1:2" x14ac:dyDescent="0.25">
      <c r="A3519">
        <v>175</v>
      </c>
      <c r="B3519" t="s">
        <v>4098</v>
      </c>
    </row>
    <row r="3520" spans="1:2" x14ac:dyDescent="0.25">
      <c r="A3520">
        <v>24</v>
      </c>
      <c r="B3520" t="s">
        <v>4099</v>
      </c>
    </row>
    <row r="3521" spans="1:2" x14ac:dyDescent="0.25">
      <c r="A3521">
        <v>129</v>
      </c>
      <c r="B3521" t="s">
        <v>4100</v>
      </c>
    </row>
    <row r="3522" spans="1:2" x14ac:dyDescent="0.25">
      <c r="A3522">
        <v>2</v>
      </c>
      <c r="B3522" t="s">
        <v>4101</v>
      </c>
    </row>
    <row r="3523" spans="1:2" x14ac:dyDescent="0.25">
      <c r="A3523">
        <v>193</v>
      </c>
      <c r="B3523" t="s">
        <v>4102</v>
      </c>
    </row>
    <row r="3524" spans="1:2" x14ac:dyDescent="0.25">
      <c r="A3524">
        <v>193</v>
      </c>
      <c r="B3524" t="s">
        <v>4103</v>
      </c>
    </row>
    <row r="3525" spans="1:2" x14ac:dyDescent="0.25">
      <c r="A3525">
        <v>193</v>
      </c>
      <c r="B3525" t="s">
        <v>4104</v>
      </c>
    </row>
    <row r="3526" spans="1:2" x14ac:dyDescent="0.25">
      <c r="A3526">
        <v>193</v>
      </c>
      <c r="B3526" t="s">
        <v>4105</v>
      </c>
    </row>
    <row r="3527" spans="1:2" x14ac:dyDescent="0.25">
      <c r="A3527">
        <v>193</v>
      </c>
      <c r="B3527" t="s">
        <v>4106</v>
      </c>
    </row>
    <row r="3528" spans="1:2" x14ac:dyDescent="0.25">
      <c r="A3528">
        <v>120</v>
      </c>
      <c r="B3528" t="s">
        <v>4107</v>
      </c>
    </row>
    <row r="3529" spans="1:2" x14ac:dyDescent="0.25">
      <c r="A3529">
        <v>30</v>
      </c>
      <c r="B3529" t="s">
        <v>4108</v>
      </c>
    </row>
    <row r="3530" spans="1:2" x14ac:dyDescent="0.25">
      <c r="A3530">
        <v>151</v>
      </c>
      <c r="B3530" t="s">
        <v>4109</v>
      </c>
    </row>
    <row r="3531" spans="1:2" x14ac:dyDescent="0.25">
      <c r="A3531">
        <v>43</v>
      </c>
      <c r="B3531" t="s">
        <v>4110</v>
      </c>
    </row>
    <row r="3532" spans="1:2" x14ac:dyDescent="0.25">
      <c r="A3532">
        <v>56</v>
      </c>
      <c r="B3532" t="s">
        <v>4111</v>
      </c>
    </row>
    <row r="3533" spans="1:2" x14ac:dyDescent="0.25">
      <c r="A3533">
        <v>151</v>
      </c>
      <c r="B3533" t="s">
        <v>4112</v>
      </c>
    </row>
    <row r="3534" spans="1:2" x14ac:dyDescent="0.25">
      <c r="A3534">
        <v>193</v>
      </c>
      <c r="B3534" t="s">
        <v>4113</v>
      </c>
    </row>
    <row r="3535" spans="1:2" x14ac:dyDescent="0.25">
      <c r="A3535">
        <v>151</v>
      </c>
      <c r="B3535" t="s">
        <v>4114</v>
      </c>
    </row>
    <row r="3536" spans="1:2" x14ac:dyDescent="0.25">
      <c r="A3536">
        <v>166</v>
      </c>
      <c r="B3536" t="s">
        <v>4115</v>
      </c>
    </row>
    <row r="3537" spans="1:2" x14ac:dyDescent="0.25">
      <c r="A3537">
        <v>134</v>
      </c>
      <c r="B3537" t="s">
        <v>4116</v>
      </c>
    </row>
    <row r="3538" spans="1:2" x14ac:dyDescent="0.25">
      <c r="A3538">
        <v>132</v>
      </c>
      <c r="B3538" t="s">
        <v>4117</v>
      </c>
    </row>
    <row r="3539" spans="1:2" x14ac:dyDescent="0.25">
      <c r="A3539">
        <v>169</v>
      </c>
      <c r="B3539" t="s">
        <v>4118</v>
      </c>
    </row>
    <row r="3540" spans="1:2" x14ac:dyDescent="0.25">
      <c r="A3540">
        <v>132</v>
      </c>
      <c r="B3540" t="s">
        <v>4119</v>
      </c>
    </row>
    <row r="3541" spans="1:2" x14ac:dyDescent="0.25">
      <c r="A3541">
        <v>130</v>
      </c>
      <c r="B3541" t="s">
        <v>4120</v>
      </c>
    </row>
    <row r="3542" spans="1:2" x14ac:dyDescent="0.25">
      <c r="A3542">
        <v>80</v>
      </c>
      <c r="B3542" t="s">
        <v>4121</v>
      </c>
    </row>
    <row r="3543" spans="1:2" x14ac:dyDescent="0.25">
      <c r="A3543">
        <v>132</v>
      </c>
      <c r="B3543" t="s">
        <v>4122</v>
      </c>
    </row>
    <row r="3544" spans="1:2" x14ac:dyDescent="0.25">
      <c r="A3544">
        <v>2</v>
      </c>
      <c r="B3544" t="s">
        <v>4123</v>
      </c>
    </row>
    <row r="3545" spans="1:2" x14ac:dyDescent="0.25">
      <c r="A3545">
        <v>134</v>
      </c>
      <c r="B3545" t="s">
        <v>4124</v>
      </c>
    </row>
    <row r="3546" spans="1:2" x14ac:dyDescent="0.25">
      <c r="A3546">
        <v>132</v>
      </c>
      <c r="B3546" t="s">
        <v>4125</v>
      </c>
    </row>
    <row r="3547" spans="1:2" x14ac:dyDescent="0.25">
      <c r="A3547">
        <v>181</v>
      </c>
      <c r="B3547" t="s">
        <v>4126</v>
      </c>
    </row>
    <row r="3548" spans="1:2" x14ac:dyDescent="0.25">
      <c r="A3548">
        <v>44</v>
      </c>
      <c r="B3548" t="s">
        <v>4127</v>
      </c>
    </row>
    <row r="3549" spans="1:2" x14ac:dyDescent="0.25">
      <c r="A3549">
        <v>193</v>
      </c>
      <c r="B3549" t="s">
        <v>4128</v>
      </c>
    </row>
    <row r="3550" spans="1:2" x14ac:dyDescent="0.25">
      <c r="A3550">
        <v>82</v>
      </c>
      <c r="B3550" t="s">
        <v>4129</v>
      </c>
    </row>
    <row r="3551" spans="1:2" x14ac:dyDescent="0.25">
      <c r="A3551">
        <v>130</v>
      </c>
      <c r="B3551" t="s">
        <v>4130</v>
      </c>
    </row>
    <row r="3552" spans="1:2" x14ac:dyDescent="0.25">
      <c r="A3552">
        <v>76</v>
      </c>
      <c r="B3552" t="s">
        <v>4131</v>
      </c>
    </row>
    <row r="3553" spans="1:2" x14ac:dyDescent="0.25">
      <c r="A3553">
        <v>108</v>
      </c>
      <c r="B3553" t="s">
        <v>4132</v>
      </c>
    </row>
    <row r="3554" spans="1:2" x14ac:dyDescent="0.25">
      <c r="A3554">
        <v>193</v>
      </c>
      <c r="B3554" t="s">
        <v>4133</v>
      </c>
    </row>
    <row r="3555" spans="1:2" x14ac:dyDescent="0.25">
      <c r="A3555">
        <v>24</v>
      </c>
      <c r="B3555" t="s">
        <v>4134</v>
      </c>
    </row>
    <row r="3556" spans="1:2" x14ac:dyDescent="0.25">
      <c r="A3556">
        <v>132</v>
      </c>
      <c r="B3556" t="s">
        <v>4135</v>
      </c>
    </row>
    <row r="3557" spans="1:2" x14ac:dyDescent="0.25">
      <c r="A3557">
        <v>100</v>
      </c>
      <c r="B3557" t="s">
        <v>4136</v>
      </c>
    </row>
    <row r="3558" spans="1:2" x14ac:dyDescent="0.25">
      <c r="A3558">
        <v>176</v>
      </c>
      <c r="B3558" t="s">
        <v>4137</v>
      </c>
    </row>
    <row r="3559" spans="1:2" x14ac:dyDescent="0.25">
      <c r="A3559">
        <v>18</v>
      </c>
      <c r="B3559" t="s">
        <v>4138</v>
      </c>
    </row>
    <row r="3560" spans="1:2" x14ac:dyDescent="0.25">
      <c r="A3560">
        <v>73</v>
      </c>
      <c r="B3560" t="s">
        <v>4139</v>
      </c>
    </row>
    <row r="3561" spans="1:2" x14ac:dyDescent="0.25">
      <c r="A3561">
        <v>1</v>
      </c>
      <c r="B3561" t="s">
        <v>4140</v>
      </c>
    </row>
    <row r="3562" spans="1:2" x14ac:dyDescent="0.25">
      <c r="A3562">
        <v>46</v>
      </c>
      <c r="B3562" t="s">
        <v>4141</v>
      </c>
    </row>
    <row r="3563" spans="1:2" x14ac:dyDescent="0.25">
      <c r="A3563">
        <v>60</v>
      </c>
      <c r="B3563" t="s">
        <v>4142</v>
      </c>
    </row>
    <row r="3564" spans="1:2" x14ac:dyDescent="0.25">
      <c r="A3564">
        <v>58</v>
      </c>
      <c r="B3564" t="s">
        <v>4143</v>
      </c>
    </row>
    <row r="3565" spans="1:2" x14ac:dyDescent="0.25">
      <c r="A3565">
        <v>132</v>
      </c>
      <c r="B3565" t="s">
        <v>4144</v>
      </c>
    </row>
    <row r="3566" spans="1:2" x14ac:dyDescent="0.25">
      <c r="A3566">
        <v>151</v>
      </c>
      <c r="B3566" t="s">
        <v>4145</v>
      </c>
    </row>
    <row r="3567" spans="1:2" x14ac:dyDescent="0.25">
      <c r="A3567">
        <v>151</v>
      </c>
      <c r="B3567" t="s">
        <v>4146</v>
      </c>
    </row>
    <row r="3568" spans="1:2" x14ac:dyDescent="0.25">
      <c r="A3568">
        <v>159</v>
      </c>
      <c r="B3568" t="s">
        <v>4147</v>
      </c>
    </row>
    <row r="3569" spans="1:2" x14ac:dyDescent="0.25">
      <c r="A3569">
        <v>132</v>
      </c>
      <c r="B3569" t="s">
        <v>4148</v>
      </c>
    </row>
    <row r="3570" spans="1:2" x14ac:dyDescent="0.25">
      <c r="A3570">
        <v>169</v>
      </c>
      <c r="B3570" t="s">
        <v>4149</v>
      </c>
    </row>
    <row r="3571" spans="1:2" x14ac:dyDescent="0.25">
      <c r="A3571">
        <v>169</v>
      </c>
      <c r="B3571" t="s">
        <v>4150</v>
      </c>
    </row>
    <row r="3572" spans="1:2" x14ac:dyDescent="0.25">
      <c r="A3572">
        <v>193</v>
      </c>
      <c r="B3572" t="s">
        <v>4151</v>
      </c>
    </row>
    <row r="3573" spans="1:2" x14ac:dyDescent="0.25">
      <c r="A3573">
        <v>169</v>
      </c>
      <c r="B3573" t="s">
        <v>4152</v>
      </c>
    </row>
    <row r="3574" spans="1:2" x14ac:dyDescent="0.25">
      <c r="A3574">
        <v>193</v>
      </c>
      <c r="B3574" t="s">
        <v>4153</v>
      </c>
    </row>
    <row r="3575" spans="1:2" x14ac:dyDescent="0.25">
      <c r="A3575">
        <v>134</v>
      </c>
      <c r="B3575" t="s">
        <v>4154</v>
      </c>
    </row>
    <row r="3576" spans="1:2" x14ac:dyDescent="0.25">
      <c r="A3576">
        <v>27</v>
      </c>
      <c r="B3576" t="s">
        <v>4155</v>
      </c>
    </row>
    <row r="3577" spans="1:2" x14ac:dyDescent="0.25">
      <c r="A3577">
        <v>135</v>
      </c>
      <c r="B3577" t="s">
        <v>4156</v>
      </c>
    </row>
    <row r="3578" spans="1:2" x14ac:dyDescent="0.25">
      <c r="A3578">
        <v>29</v>
      </c>
      <c r="B3578" t="s">
        <v>4157</v>
      </c>
    </row>
    <row r="3579" spans="1:2" x14ac:dyDescent="0.25">
      <c r="A3579">
        <v>62</v>
      </c>
      <c r="B3579" t="s">
        <v>4158</v>
      </c>
    </row>
    <row r="3580" spans="1:2" x14ac:dyDescent="0.25">
      <c r="A3580">
        <v>193</v>
      </c>
      <c r="B3580" t="s">
        <v>4159</v>
      </c>
    </row>
    <row r="3581" spans="1:2" x14ac:dyDescent="0.25">
      <c r="A3581">
        <v>193</v>
      </c>
      <c r="B3581" t="s">
        <v>4160</v>
      </c>
    </row>
    <row r="3582" spans="1:2" x14ac:dyDescent="0.25">
      <c r="A3582">
        <v>193</v>
      </c>
      <c r="B3582" t="s">
        <v>4161</v>
      </c>
    </row>
    <row r="3583" spans="1:2" x14ac:dyDescent="0.25">
      <c r="A3583">
        <v>84</v>
      </c>
      <c r="B3583" t="s">
        <v>4162</v>
      </c>
    </row>
    <row r="3584" spans="1:2" x14ac:dyDescent="0.25">
      <c r="A3584">
        <v>193</v>
      </c>
      <c r="B3584" t="s">
        <v>4163</v>
      </c>
    </row>
    <row r="3585" spans="1:2" x14ac:dyDescent="0.25">
      <c r="A3585">
        <v>9</v>
      </c>
      <c r="B3585" t="s">
        <v>4164</v>
      </c>
    </row>
    <row r="3586" spans="1:2" x14ac:dyDescent="0.25">
      <c r="A3586">
        <v>193</v>
      </c>
      <c r="B3586" t="s">
        <v>4165</v>
      </c>
    </row>
    <row r="3587" spans="1:2" x14ac:dyDescent="0.25">
      <c r="A3587">
        <v>132</v>
      </c>
      <c r="B3587" t="s">
        <v>4166</v>
      </c>
    </row>
    <row r="3588" spans="1:2" x14ac:dyDescent="0.25">
      <c r="A3588">
        <v>193</v>
      </c>
      <c r="B3588" t="s">
        <v>4167</v>
      </c>
    </row>
    <row r="3589" spans="1:2" x14ac:dyDescent="0.25">
      <c r="A3589">
        <v>193</v>
      </c>
      <c r="B3589" t="s">
        <v>4168</v>
      </c>
    </row>
    <row r="3590" spans="1:2" x14ac:dyDescent="0.25">
      <c r="A3590">
        <v>72</v>
      </c>
      <c r="B3590" t="s">
        <v>4169</v>
      </c>
    </row>
    <row r="3591" spans="1:2" x14ac:dyDescent="0.25">
      <c r="A3591">
        <v>80</v>
      </c>
      <c r="B3591" t="s">
        <v>4170</v>
      </c>
    </row>
    <row r="3592" spans="1:2" x14ac:dyDescent="0.25">
      <c r="A3592">
        <v>59</v>
      </c>
      <c r="B3592" t="s">
        <v>4171</v>
      </c>
    </row>
    <row r="3593" spans="1:2" x14ac:dyDescent="0.25">
      <c r="A3593">
        <v>100</v>
      </c>
      <c r="B3593" t="s">
        <v>4172</v>
      </c>
    </row>
    <row r="3594" spans="1:2" x14ac:dyDescent="0.25">
      <c r="A3594">
        <v>166</v>
      </c>
      <c r="B3594" t="s">
        <v>4173</v>
      </c>
    </row>
    <row r="3595" spans="1:2" x14ac:dyDescent="0.25">
      <c r="A3595">
        <v>132</v>
      </c>
      <c r="B3595" t="s">
        <v>4174</v>
      </c>
    </row>
    <row r="3596" spans="1:2" x14ac:dyDescent="0.25">
      <c r="A3596">
        <v>124</v>
      </c>
      <c r="B3596" t="s">
        <v>427</v>
      </c>
    </row>
    <row r="3597" spans="1:2" x14ac:dyDescent="0.25">
      <c r="A3597">
        <v>60</v>
      </c>
      <c r="B3597" t="s">
        <v>4175</v>
      </c>
    </row>
    <row r="3598" spans="1:2" x14ac:dyDescent="0.25">
      <c r="A3598">
        <v>52</v>
      </c>
      <c r="B3598" t="s">
        <v>4176</v>
      </c>
    </row>
    <row r="3599" spans="1:2" x14ac:dyDescent="0.25">
      <c r="A3599">
        <v>3</v>
      </c>
      <c r="B3599" t="s">
        <v>4177</v>
      </c>
    </row>
    <row r="3600" spans="1:2" x14ac:dyDescent="0.25">
      <c r="A3600">
        <v>174</v>
      </c>
      <c r="B3600" t="s">
        <v>4178</v>
      </c>
    </row>
    <row r="3601" spans="1:2" x14ac:dyDescent="0.25">
      <c r="A3601">
        <v>182</v>
      </c>
      <c r="B3601" t="s">
        <v>4179</v>
      </c>
    </row>
    <row r="3602" spans="1:2" x14ac:dyDescent="0.25">
      <c r="A3602">
        <v>157</v>
      </c>
      <c r="B3602" t="s">
        <v>4180</v>
      </c>
    </row>
    <row r="3603" spans="1:2" x14ac:dyDescent="0.25">
      <c r="A3603">
        <v>157</v>
      </c>
      <c r="B3603" t="s">
        <v>4181</v>
      </c>
    </row>
    <row r="3604" spans="1:2" x14ac:dyDescent="0.25">
      <c r="A3604">
        <v>190</v>
      </c>
      <c r="B3604" t="s">
        <v>4182</v>
      </c>
    </row>
    <row r="3605" spans="1:2" x14ac:dyDescent="0.25">
      <c r="A3605">
        <v>22</v>
      </c>
      <c r="B3605" t="s">
        <v>4183</v>
      </c>
    </row>
    <row r="3606" spans="1:2" x14ac:dyDescent="0.25">
      <c r="A3606">
        <v>174</v>
      </c>
      <c r="B3606" t="s">
        <v>4184</v>
      </c>
    </row>
    <row r="3607" spans="1:2" x14ac:dyDescent="0.25">
      <c r="A3607">
        <v>132</v>
      </c>
      <c r="B3607" t="s">
        <v>4185</v>
      </c>
    </row>
    <row r="3608" spans="1:2" x14ac:dyDescent="0.25">
      <c r="A3608">
        <v>193</v>
      </c>
      <c r="B3608" t="s">
        <v>4186</v>
      </c>
    </row>
    <row r="3609" spans="1:2" x14ac:dyDescent="0.25">
      <c r="A3609">
        <v>157</v>
      </c>
      <c r="B3609" t="s">
        <v>4187</v>
      </c>
    </row>
    <row r="3610" spans="1:2" x14ac:dyDescent="0.25">
      <c r="A3610">
        <v>60</v>
      </c>
      <c r="B3610" t="s">
        <v>4188</v>
      </c>
    </row>
    <row r="3611" spans="1:2" x14ac:dyDescent="0.25">
      <c r="A3611">
        <v>193</v>
      </c>
      <c r="B3611" t="s">
        <v>4189</v>
      </c>
    </row>
    <row r="3612" spans="1:2" x14ac:dyDescent="0.25">
      <c r="A3612">
        <v>128</v>
      </c>
      <c r="B3612" t="s">
        <v>4190</v>
      </c>
    </row>
    <row r="3613" spans="1:2" x14ac:dyDescent="0.25">
      <c r="A3613">
        <v>193</v>
      </c>
      <c r="B3613" t="s">
        <v>4191</v>
      </c>
    </row>
    <row r="3614" spans="1:2" x14ac:dyDescent="0.25">
      <c r="A3614">
        <v>77</v>
      </c>
      <c r="B3614" t="s">
        <v>4192</v>
      </c>
    </row>
    <row r="3615" spans="1:2" x14ac:dyDescent="0.25">
      <c r="A3615">
        <v>193</v>
      </c>
      <c r="B3615" t="s">
        <v>4193</v>
      </c>
    </row>
    <row r="3616" spans="1:2" x14ac:dyDescent="0.25">
      <c r="A3616">
        <v>24</v>
      </c>
      <c r="B3616" t="s">
        <v>4194</v>
      </c>
    </row>
    <row r="3617" spans="1:2" x14ac:dyDescent="0.25">
      <c r="A3617">
        <v>193</v>
      </c>
      <c r="B3617" t="s">
        <v>4195</v>
      </c>
    </row>
    <row r="3618" spans="1:2" x14ac:dyDescent="0.25">
      <c r="A3618">
        <v>128</v>
      </c>
      <c r="B3618" t="s">
        <v>4196</v>
      </c>
    </row>
    <row r="3619" spans="1:2" x14ac:dyDescent="0.25">
      <c r="A3619">
        <v>193</v>
      </c>
      <c r="B3619" t="s">
        <v>4197</v>
      </c>
    </row>
    <row r="3620" spans="1:2" x14ac:dyDescent="0.25">
      <c r="A3620">
        <v>193</v>
      </c>
      <c r="B3620" t="s">
        <v>4198</v>
      </c>
    </row>
    <row r="3621" spans="1:2" x14ac:dyDescent="0.25">
      <c r="A3621">
        <v>193</v>
      </c>
      <c r="B3621" t="s">
        <v>4199</v>
      </c>
    </row>
    <row r="3622" spans="1:2" x14ac:dyDescent="0.25">
      <c r="A3622">
        <v>193</v>
      </c>
      <c r="B3622" t="s">
        <v>4200</v>
      </c>
    </row>
    <row r="3623" spans="1:2" x14ac:dyDescent="0.25">
      <c r="A3623">
        <v>193</v>
      </c>
      <c r="B3623" t="s">
        <v>4201</v>
      </c>
    </row>
    <row r="3624" spans="1:2" x14ac:dyDescent="0.25">
      <c r="A3624">
        <v>193</v>
      </c>
      <c r="B3624" t="s">
        <v>4202</v>
      </c>
    </row>
    <row r="3625" spans="1:2" x14ac:dyDescent="0.25">
      <c r="A3625">
        <v>193</v>
      </c>
      <c r="B3625" t="s">
        <v>4203</v>
      </c>
    </row>
    <row r="3626" spans="1:2" x14ac:dyDescent="0.25">
      <c r="A3626">
        <v>193</v>
      </c>
      <c r="B3626" t="s">
        <v>4204</v>
      </c>
    </row>
    <row r="3627" spans="1:2" x14ac:dyDescent="0.25">
      <c r="A3627">
        <v>193</v>
      </c>
      <c r="B3627" t="s">
        <v>4205</v>
      </c>
    </row>
    <row r="3628" spans="1:2" x14ac:dyDescent="0.25">
      <c r="A3628">
        <v>52</v>
      </c>
      <c r="B3628" t="s">
        <v>4206</v>
      </c>
    </row>
    <row r="3629" spans="1:2" x14ac:dyDescent="0.25">
      <c r="A3629">
        <v>181</v>
      </c>
      <c r="B3629" t="s">
        <v>4207</v>
      </c>
    </row>
    <row r="3630" spans="1:2" x14ac:dyDescent="0.25">
      <c r="A3630">
        <v>37</v>
      </c>
      <c r="B3630" t="s">
        <v>4208</v>
      </c>
    </row>
    <row r="3631" spans="1:2" x14ac:dyDescent="0.25">
      <c r="A3631">
        <v>52</v>
      </c>
      <c r="B3631" t="s">
        <v>4209</v>
      </c>
    </row>
    <row r="3632" spans="1:2" x14ac:dyDescent="0.25">
      <c r="A3632">
        <v>117</v>
      </c>
      <c r="B3632" t="s">
        <v>4210</v>
      </c>
    </row>
    <row r="3633" spans="1:2" x14ac:dyDescent="0.25">
      <c r="A3633">
        <v>102</v>
      </c>
      <c r="B3633" t="s">
        <v>4211</v>
      </c>
    </row>
    <row r="3634" spans="1:2" x14ac:dyDescent="0.25">
      <c r="A3634">
        <v>52</v>
      </c>
      <c r="B3634" t="s">
        <v>4212</v>
      </c>
    </row>
    <row r="3635" spans="1:2" x14ac:dyDescent="0.25">
      <c r="A3635">
        <v>98</v>
      </c>
      <c r="B3635" t="s">
        <v>4213</v>
      </c>
    </row>
    <row r="3636" spans="1:2" x14ac:dyDescent="0.25">
      <c r="A3636">
        <v>76</v>
      </c>
      <c r="B3636" t="s">
        <v>4214</v>
      </c>
    </row>
    <row r="3637" spans="1:2" x14ac:dyDescent="0.25">
      <c r="A3637">
        <v>169</v>
      </c>
      <c r="B3637" t="s">
        <v>4215</v>
      </c>
    </row>
    <row r="3638" spans="1:2" x14ac:dyDescent="0.25">
      <c r="A3638">
        <v>76</v>
      </c>
      <c r="B3638" t="s">
        <v>4216</v>
      </c>
    </row>
    <row r="3639" spans="1:2" x14ac:dyDescent="0.25">
      <c r="A3639">
        <v>82</v>
      </c>
      <c r="B3639" t="s">
        <v>4217</v>
      </c>
    </row>
    <row r="3640" spans="1:2" x14ac:dyDescent="0.25">
      <c r="A3640">
        <v>31</v>
      </c>
      <c r="B3640" t="s">
        <v>4218</v>
      </c>
    </row>
    <row r="3641" spans="1:2" x14ac:dyDescent="0.25">
      <c r="A3641">
        <v>132</v>
      </c>
      <c r="B3641" t="s">
        <v>4219</v>
      </c>
    </row>
    <row r="3642" spans="1:2" x14ac:dyDescent="0.25">
      <c r="A3642">
        <v>132</v>
      </c>
      <c r="B3642" t="s">
        <v>4220</v>
      </c>
    </row>
    <row r="3643" spans="1:2" x14ac:dyDescent="0.25">
      <c r="A3643">
        <v>168</v>
      </c>
      <c r="B3643" t="s">
        <v>4221</v>
      </c>
    </row>
    <row r="3644" spans="1:2" x14ac:dyDescent="0.25">
      <c r="A3644">
        <v>127</v>
      </c>
      <c r="B3644" t="s">
        <v>4222</v>
      </c>
    </row>
    <row r="3645" spans="1:2" x14ac:dyDescent="0.25">
      <c r="A3645">
        <v>60</v>
      </c>
      <c r="B3645" t="s">
        <v>4223</v>
      </c>
    </row>
    <row r="3646" spans="1:2" x14ac:dyDescent="0.25">
      <c r="A3646">
        <v>43</v>
      </c>
      <c r="B3646" t="s">
        <v>4224</v>
      </c>
    </row>
    <row r="3647" spans="1:2" x14ac:dyDescent="0.25">
      <c r="A3647">
        <v>34</v>
      </c>
      <c r="B3647" t="s">
        <v>4225</v>
      </c>
    </row>
    <row r="3648" spans="1:2" x14ac:dyDescent="0.25">
      <c r="A3648">
        <v>182</v>
      </c>
      <c r="B3648" t="s">
        <v>4226</v>
      </c>
    </row>
    <row r="3649" spans="1:2" x14ac:dyDescent="0.25">
      <c r="A3649">
        <v>174</v>
      </c>
      <c r="B3649" t="s">
        <v>4227</v>
      </c>
    </row>
    <row r="3650" spans="1:2" x14ac:dyDescent="0.25">
      <c r="A3650">
        <v>48</v>
      </c>
      <c r="B3650" t="s">
        <v>4228</v>
      </c>
    </row>
    <row r="3651" spans="1:2" x14ac:dyDescent="0.25">
      <c r="A3651">
        <v>55</v>
      </c>
      <c r="B3651" t="s">
        <v>4229</v>
      </c>
    </row>
    <row r="3652" spans="1:2" x14ac:dyDescent="0.25">
      <c r="A3652">
        <v>179</v>
      </c>
      <c r="B3652" t="s">
        <v>4230</v>
      </c>
    </row>
    <row r="3653" spans="1:2" x14ac:dyDescent="0.25">
      <c r="A3653">
        <v>179</v>
      </c>
      <c r="B3653" t="s">
        <v>4231</v>
      </c>
    </row>
    <row r="3654" spans="1:2" x14ac:dyDescent="0.25">
      <c r="A3654">
        <v>179</v>
      </c>
      <c r="B3654" t="s">
        <v>4232</v>
      </c>
    </row>
    <row r="3655" spans="1:2" x14ac:dyDescent="0.25">
      <c r="A3655">
        <v>179</v>
      </c>
      <c r="B3655" t="s">
        <v>4233</v>
      </c>
    </row>
    <row r="3656" spans="1:2" x14ac:dyDescent="0.25">
      <c r="A3656">
        <v>179</v>
      </c>
      <c r="B3656" t="s">
        <v>4234</v>
      </c>
    </row>
    <row r="3657" spans="1:2" x14ac:dyDescent="0.25">
      <c r="A3657">
        <v>189</v>
      </c>
      <c r="B3657" t="s">
        <v>4235</v>
      </c>
    </row>
    <row r="3658" spans="1:2" x14ac:dyDescent="0.25">
      <c r="A3658">
        <v>179</v>
      </c>
      <c r="B3658" t="s">
        <v>4236</v>
      </c>
    </row>
    <row r="3659" spans="1:2" x14ac:dyDescent="0.25">
      <c r="A3659">
        <v>179</v>
      </c>
      <c r="B3659" t="s">
        <v>4237</v>
      </c>
    </row>
    <row r="3660" spans="1:2" x14ac:dyDescent="0.25">
      <c r="A3660">
        <v>191</v>
      </c>
      <c r="B3660" t="s">
        <v>4238</v>
      </c>
    </row>
    <row r="3661" spans="1:2" x14ac:dyDescent="0.25">
      <c r="A3661">
        <v>179</v>
      </c>
      <c r="B3661" t="s">
        <v>4239</v>
      </c>
    </row>
    <row r="3662" spans="1:2" x14ac:dyDescent="0.25">
      <c r="A3662">
        <v>179</v>
      </c>
      <c r="B3662" t="s">
        <v>4240</v>
      </c>
    </row>
    <row r="3663" spans="1:2" x14ac:dyDescent="0.25">
      <c r="A3663">
        <v>49</v>
      </c>
      <c r="B3663" t="s">
        <v>4241</v>
      </c>
    </row>
    <row r="3664" spans="1:2" x14ac:dyDescent="0.25">
      <c r="A3664">
        <v>166</v>
      </c>
      <c r="B3664" t="s">
        <v>4242</v>
      </c>
    </row>
    <row r="3665" spans="1:2" x14ac:dyDescent="0.25">
      <c r="A3665">
        <v>166</v>
      </c>
      <c r="B3665" t="s">
        <v>4243</v>
      </c>
    </row>
    <row r="3666" spans="1:2" x14ac:dyDescent="0.25">
      <c r="A3666">
        <v>193</v>
      </c>
      <c r="B3666" t="s">
        <v>4244</v>
      </c>
    </row>
    <row r="3667" spans="1:2" x14ac:dyDescent="0.25">
      <c r="A3667">
        <v>55</v>
      </c>
      <c r="B3667" t="s">
        <v>4245</v>
      </c>
    </row>
    <row r="3668" spans="1:2" x14ac:dyDescent="0.25">
      <c r="A3668">
        <v>193</v>
      </c>
      <c r="B3668" t="s">
        <v>4246</v>
      </c>
    </row>
    <row r="3669" spans="1:2" x14ac:dyDescent="0.25">
      <c r="A3669">
        <v>193</v>
      </c>
      <c r="B3669" t="s">
        <v>4247</v>
      </c>
    </row>
    <row r="3670" spans="1:2" x14ac:dyDescent="0.25">
      <c r="A3670">
        <v>61</v>
      </c>
      <c r="B3670" t="s">
        <v>4248</v>
      </c>
    </row>
    <row r="3671" spans="1:2" x14ac:dyDescent="0.25">
      <c r="A3671">
        <v>41</v>
      </c>
      <c r="B3671" t="s">
        <v>4249</v>
      </c>
    </row>
    <row r="3672" spans="1:2" x14ac:dyDescent="0.25">
      <c r="A3672">
        <v>93</v>
      </c>
      <c r="B3672" t="s">
        <v>4250</v>
      </c>
    </row>
    <row r="3673" spans="1:2" x14ac:dyDescent="0.25">
      <c r="A3673">
        <v>193</v>
      </c>
      <c r="B3673" t="s">
        <v>4251</v>
      </c>
    </row>
    <row r="3674" spans="1:2" x14ac:dyDescent="0.25">
      <c r="A3674">
        <v>82</v>
      </c>
      <c r="B3674" t="s">
        <v>4252</v>
      </c>
    </row>
    <row r="3675" spans="1:2" x14ac:dyDescent="0.25">
      <c r="A3675">
        <v>193</v>
      </c>
      <c r="B3675" t="s">
        <v>4253</v>
      </c>
    </row>
    <row r="3676" spans="1:2" x14ac:dyDescent="0.25">
      <c r="A3676">
        <v>93</v>
      </c>
      <c r="B3676" t="s">
        <v>4254</v>
      </c>
    </row>
    <row r="3677" spans="1:2" x14ac:dyDescent="0.25">
      <c r="A3677">
        <v>93</v>
      </c>
      <c r="B3677" t="s">
        <v>4255</v>
      </c>
    </row>
    <row r="3678" spans="1:2" x14ac:dyDescent="0.25">
      <c r="A3678">
        <v>151</v>
      </c>
      <c r="B3678" t="s">
        <v>4256</v>
      </c>
    </row>
    <row r="3679" spans="1:2" x14ac:dyDescent="0.25">
      <c r="A3679">
        <v>82</v>
      </c>
      <c r="B3679" t="s">
        <v>4257</v>
      </c>
    </row>
    <row r="3680" spans="1:2" x14ac:dyDescent="0.25">
      <c r="A3680">
        <v>82</v>
      </c>
      <c r="B3680" t="s">
        <v>4258</v>
      </c>
    </row>
    <row r="3681" spans="1:2" x14ac:dyDescent="0.25">
      <c r="A3681">
        <v>130</v>
      </c>
      <c r="B3681" t="s">
        <v>4259</v>
      </c>
    </row>
    <row r="3682" spans="1:2" x14ac:dyDescent="0.25">
      <c r="A3682">
        <v>30</v>
      </c>
      <c r="B3682" t="s">
        <v>4260</v>
      </c>
    </row>
    <row r="3683" spans="1:2" x14ac:dyDescent="0.25">
      <c r="A3683">
        <v>44</v>
      </c>
      <c r="B3683" t="s">
        <v>4261</v>
      </c>
    </row>
    <row r="3684" spans="1:2" x14ac:dyDescent="0.25">
      <c r="A3684">
        <v>101</v>
      </c>
      <c r="B3684" t="s">
        <v>4262</v>
      </c>
    </row>
    <row r="3685" spans="1:2" x14ac:dyDescent="0.25">
      <c r="A3685">
        <v>193</v>
      </c>
      <c r="B3685" t="s">
        <v>4263</v>
      </c>
    </row>
    <row r="3686" spans="1:2" x14ac:dyDescent="0.25">
      <c r="A3686">
        <v>193</v>
      </c>
      <c r="B3686" t="s">
        <v>4264</v>
      </c>
    </row>
    <row r="3687" spans="1:2" x14ac:dyDescent="0.25">
      <c r="A3687">
        <v>82</v>
      </c>
      <c r="B3687" t="s">
        <v>4265</v>
      </c>
    </row>
    <row r="3688" spans="1:2" x14ac:dyDescent="0.25">
      <c r="A3688">
        <v>190</v>
      </c>
      <c r="B3688" t="s">
        <v>4266</v>
      </c>
    </row>
    <row r="3689" spans="1:2" x14ac:dyDescent="0.25">
      <c r="A3689">
        <v>193</v>
      </c>
      <c r="B3689" t="s">
        <v>4267</v>
      </c>
    </row>
    <row r="3690" spans="1:2" x14ac:dyDescent="0.25">
      <c r="A3690">
        <v>132</v>
      </c>
      <c r="B3690" t="s">
        <v>4268</v>
      </c>
    </row>
    <row r="3691" spans="1:2" x14ac:dyDescent="0.25">
      <c r="A3691">
        <v>173</v>
      </c>
      <c r="B3691" t="s">
        <v>4269</v>
      </c>
    </row>
    <row r="3692" spans="1:2" x14ac:dyDescent="0.25">
      <c r="A3692">
        <v>188</v>
      </c>
      <c r="B3692" t="s">
        <v>4270</v>
      </c>
    </row>
    <row r="3693" spans="1:2" x14ac:dyDescent="0.25">
      <c r="A3693">
        <v>188</v>
      </c>
      <c r="B3693" t="s">
        <v>4271</v>
      </c>
    </row>
    <row r="3694" spans="1:2" x14ac:dyDescent="0.25">
      <c r="A3694">
        <v>173</v>
      </c>
      <c r="B3694" t="s">
        <v>4272</v>
      </c>
    </row>
    <row r="3695" spans="1:2" x14ac:dyDescent="0.25">
      <c r="A3695">
        <v>173</v>
      </c>
      <c r="B3695" t="s">
        <v>4273</v>
      </c>
    </row>
    <row r="3696" spans="1:2" x14ac:dyDescent="0.25">
      <c r="A3696">
        <v>128</v>
      </c>
      <c r="B3696" t="s">
        <v>4274</v>
      </c>
    </row>
    <row r="3697" spans="1:2" x14ac:dyDescent="0.25">
      <c r="A3697">
        <v>6</v>
      </c>
      <c r="B3697" t="s">
        <v>4275</v>
      </c>
    </row>
    <row r="3698" spans="1:2" x14ac:dyDescent="0.25">
      <c r="A3698">
        <v>173</v>
      </c>
      <c r="B3698" t="s">
        <v>4276</v>
      </c>
    </row>
    <row r="3699" spans="1:2" x14ac:dyDescent="0.25">
      <c r="A3699">
        <v>31</v>
      </c>
      <c r="B3699" t="s">
        <v>4277</v>
      </c>
    </row>
    <row r="3700" spans="1:2" x14ac:dyDescent="0.25">
      <c r="A3700">
        <v>156</v>
      </c>
      <c r="B3700" t="s">
        <v>4278</v>
      </c>
    </row>
    <row r="3701" spans="1:2" x14ac:dyDescent="0.25">
      <c r="A3701">
        <v>167</v>
      </c>
      <c r="B3701" t="s">
        <v>4279</v>
      </c>
    </row>
    <row r="3702" spans="1:2" x14ac:dyDescent="0.25">
      <c r="A3702">
        <v>53</v>
      </c>
      <c r="B3702" t="s">
        <v>4280</v>
      </c>
    </row>
    <row r="3703" spans="1:2" x14ac:dyDescent="0.25">
      <c r="A3703">
        <v>123</v>
      </c>
      <c r="B3703" t="s">
        <v>4281</v>
      </c>
    </row>
    <row r="3704" spans="1:2" x14ac:dyDescent="0.25">
      <c r="A3704">
        <v>32</v>
      </c>
      <c r="B3704" t="s">
        <v>4282</v>
      </c>
    </row>
    <row r="3705" spans="1:2" x14ac:dyDescent="0.25">
      <c r="A3705">
        <v>6</v>
      </c>
      <c r="B3705" t="s">
        <v>4283</v>
      </c>
    </row>
    <row r="3706" spans="1:2" x14ac:dyDescent="0.25">
      <c r="A3706">
        <v>176</v>
      </c>
      <c r="B3706" t="s">
        <v>4284</v>
      </c>
    </row>
    <row r="3707" spans="1:2" x14ac:dyDescent="0.25">
      <c r="A3707">
        <v>133</v>
      </c>
      <c r="B3707" t="s">
        <v>4285</v>
      </c>
    </row>
    <row r="3708" spans="1:2" x14ac:dyDescent="0.25">
      <c r="A3708">
        <v>32</v>
      </c>
      <c r="B3708" t="s">
        <v>4286</v>
      </c>
    </row>
    <row r="3709" spans="1:2" x14ac:dyDescent="0.25">
      <c r="A3709">
        <v>11</v>
      </c>
      <c r="B3709" t="s">
        <v>41</v>
      </c>
    </row>
    <row r="3710" spans="1:2" x14ac:dyDescent="0.25">
      <c r="A3710">
        <v>193</v>
      </c>
      <c r="B3710" t="s">
        <v>4287</v>
      </c>
    </row>
    <row r="3711" spans="1:2" x14ac:dyDescent="0.25">
      <c r="A3711">
        <v>193</v>
      </c>
      <c r="B3711" t="s">
        <v>4288</v>
      </c>
    </row>
    <row r="3712" spans="1:2" x14ac:dyDescent="0.25">
      <c r="A3712">
        <v>140</v>
      </c>
      <c r="B3712" t="s">
        <v>4289</v>
      </c>
    </row>
    <row r="3713" spans="1:2" x14ac:dyDescent="0.25">
      <c r="A3713">
        <v>46</v>
      </c>
      <c r="B3713" t="s">
        <v>4290</v>
      </c>
    </row>
    <row r="3714" spans="1:2" x14ac:dyDescent="0.25">
      <c r="A3714">
        <v>61</v>
      </c>
      <c r="B3714" t="s">
        <v>4291</v>
      </c>
    </row>
    <row r="3715" spans="1:2" x14ac:dyDescent="0.25">
      <c r="A3715">
        <v>193</v>
      </c>
      <c r="B3715" t="s">
        <v>4292</v>
      </c>
    </row>
    <row r="3716" spans="1:2" x14ac:dyDescent="0.25">
      <c r="A3716">
        <v>93</v>
      </c>
      <c r="B3716" t="s">
        <v>4293</v>
      </c>
    </row>
    <row r="3717" spans="1:2" x14ac:dyDescent="0.25">
      <c r="A3717">
        <v>70</v>
      </c>
      <c r="B3717" t="s">
        <v>4294</v>
      </c>
    </row>
    <row r="3718" spans="1:2" x14ac:dyDescent="0.25">
      <c r="A3718">
        <v>193</v>
      </c>
      <c r="B3718" t="s">
        <v>4295</v>
      </c>
    </row>
    <row r="3719" spans="1:2" x14ac:dyDescent="0.25">
      <c r="A3719">
        <v>193</v>
      </c>
      <c r="B3719" t="s">
        <v>4296</v>
      </c>
    </row>
    <row r="3720" spans="1:2" x14ac:dyDescent="0.25">
      <c r="A3720">
        <v>4</v>
      </c>
      <c r="B3720" t="s">
        <v>4297</v>
      </c>
    </row>
    <row r="3721" spans="1:2" x14ac:dyDescent="0.25">
      <c r="A3721">
        <v>127</v>
      </c>
      <c r="B3721" t="s">
        <v>4298</v>
      </c>
    </row>
    <row r="3722" spans="1:2" x14ac:dyDescent="0.25">
      <c r="A3722">
        <v>134</v>
      </c>
      <c r="B3722" t="s">
        <v>4299</v>
      </c>
    </row>
    <row r="3723" spans="1:2" x14ac:dyDescent="0.25">
      <c r="A3723">
        <v>193</v>
      </c>
      <c r="B3723" t="s">
        <v>4300</v>
      </c>
    </row>
    <row r="3724" spans="1:2" x14ac:dyDescent="0.25">
      <c r="A3724">
        <v>176</v>
      </c>
      <c r="B3724" t="s">
        <v>4301</v>
      </c>
    </row>
    <row r="3725" spans="1:2" x14ac:dyDescent="0.25">
      <c r="A3725">
        <v>168</v>
      </c>
      <c r="B3725" t="s">
        <v>4302</v>
      </c>
    </row>
    <row r="3726" spans="1:2" x14ac:dyDescent="0.25">
      <c r="A3726">
        <v>169</v>
      </c>
      <c r="B3726" t="s">
        <v>4303</v>
      </c>
    </row>
    <row r="3727" spans="1:2" x14ac:dyDescent="0.25">
      <c r="A3727">
        <v>172</v>
      </c>
      <c r="B3727" t="s">
        <v>4304</v>
      </c>
    </row>
    <row r="3728" spans="1:2" x14ac:dyDescent="0.25">
      <c r="A3728">
        <v>193</v>
      </c>
      <c r="B3728" t="s">
        <v>4305</v>
      </c>
    </row>
    <row r="3729" spans="1:2" x14ac:dyDescent="0.25">
      <c r="A3729">
        <v>32</v>
      </c>
      <c r="B3729" t="s">
        <v>4306</v>
      </c>
    </row>
    <row r="3730" spans="1:2" x14ac:dyDescent="0.25">
      <c r="A3730">
        <v>109</v>
      </c>
      <c r="B3730" t="s">
        <v>4307</v>
      </c>
    </row>
    <row r="3731" spans="1:2" x14ac:dyDescent="0.25">
      <c r="A3731">
        <v>74</v>
      </c>
      <c r="B3731" t="s">
        <v>4308</v>
      </c>
    </row>
    <row r="3732" spans="1:2" x14ac:dyDescent="0.25">
      <c r="A3732">
        <v>13</v>
      </c>
      <c r="B3732" t="s">
        <v>4309</v>
      </c>
    </row>
    <row r="3733" spans="1:2" x14ac:dyDescent="0.25">
      <c r="A3733">
        <v>179</v>
      </c>
      <c r="B3733" t="s">
        <v>4310</v>
      </c>
    </row>
    <row r="3734" spans="1:2" x14ac:dyDescent="0.25">
      <c r="A3734">
        <v>31</v>
      </c>
      <c r="B3734" t="s">
        <v>4311</v>
      </c>
    </row>
    <row r="3735" spans="1:2" x14ac:dyDescent="0.25">
      <c r="A3735">
        <v>10</v>
      </c>
      <c r="B3735" t="s">
        <v>4312</v>
      </c>
    </row>
    <row r="3736" spans="1:2" x14ac:dyDescent="0.25">
      <c r="A3736">
        <v>191</v>
      </c>
      <c r="B3736" t="s">
        <v>4313</v>
      </c>
    </row>
    <row r="3737" spans="1:2" x14ac:dyDescent="0.25">
      <c r="A3737">
        <v>191</v>
      </c>
      <c r="B3737" t="s">
        <v>4314</v>
      </c>
    </row>
    <row r="3738" spans="1:2" x14ac:dyDescent="0.25">
      <c r="A3738">
        <v>193</v>
      </c>
      <c r="B3738" t="s">
        <v>4315</v>
      </c>
    </row>
    <row r="3739" spans="1:2" x14ac:dyDescent="0.25">
      <c r="A3739">
        <v>193</v>
      </c>
      <c r="B3739" t="s">
        <v>4316</v>
      </c>
    </row>
    <row r="3740" spans="1:2" x14ac:dyDescent="0.25">
      <c r="A3740">
        <v>169</v>
      </c>
      <c r="B3740" t="s">
        <v>4317</v>
      </c>
    </row>
    <row r="3741" spans="1:2" x14ac:dyDescent="0.25">
      <c r="A3741">
        <v>166</v>
      </c>
      <c r="B3741" t="s">
        <v>4318</v>
      </c>
    </row>
    <row r="3742" spans="1:2" x14ac:dyDescent="0.25">
      <c r="A3742">
        <v>132</v>
      </c>
      <c r="B3742" t="s">
        <v>4319</v>
      </c>
    </row>
    <row r="3743" spans="1:2" x14ac:dyDescent="0.25">
      <c r="A3743">
        <v>193</v>
      </c>
      <c r="B3743" t="s">
        <v>4320</v>
      </c>
    </row>
    <row r="3744" spans="1:2" x14ac:dyDescent="0.25">
      <c r="A3744">
        <v>183</v>
      </c>
      <c r="B3744" t="s">
        <v>4321</v>
      </c>
    </row>
    <row r="3745" spans="1:2" x14ac:dyDescent="0.25">
      <c r="A3745">
        <v>154</v>
      </c>
      <c r="B3745" t="s">
        <v>4322</v>
      </c>
    </row>
    <row r="3746" spans="1:2" x14ac:dyDescent="0.25">
      <c r="A3746">
        <v>117</v>
      </c>
      <c r="B3746" t="s">
        <v>4323</v>
      </c>
    </row>
    <row r="3747" spans="1:2" x14ac:dyDescent="0.25">
      <c r="A3747">
        <v>68</v>
      </c>
      <c r="B3747" t="s">
        <v>4324</v>
      </c>
    </row>
    <row r="3748" spans="1:2" x14ac:dyDescent="0.25">
      <c r="A3748">
        <v>101</v>
      </c>
      <c r="B3748" t="s">
        <v>4325</v>
      </c>
    </row>
    <row r="3749" spans="1:2" x14ac:dyDescent="0.25">
      <c r="A3749">
        <v>67</v>
      </c>
      <c r="B3749" t="s">
        <v>4326</v>
      </c>
    </row>
    <row r="3750" spans="1:2" x14ac:dyDescent="0.25">
      <c r="A3750">
        <v>166</v>
      </c>
      <c r="B3750" t="s">
        <v>4327</v>
      </c>
    </row>
    <row r="3751" spans="1:2" x14ac:dyDescent="0.25">
      <c r="A3751">
        <v>20</v>
      </c>
      <c r="B3751" t="s">
        <v>4328</v>
      </c>
    </row>
    <row r="3752" spans="1:2" x14ac:dyDescent="0.25">
      <c r="A3752">
        <v>132</v>
      </c>
      <c r="B3752" t="s">
        <v>4329</v>
      </c>
    </row>
    <row r="3753" spans="1:2" x14ac:dyDescent="0.25">
      <c r="A3753">
        <v>169</v>
      </c>
      <c r="B3753" t="s">
        <v>4330</v>
      </c>
    </row>
    <row r="3754" spans="1:2" x14ac:dyDescent="0.25">
      <c r="A3754">
        <v>60</v>
      </c>
      <c r="B3754" t="s">
        <v>4331</v>
      </c>
    </row>
    <row r="3755" spans="1:2" x14ac:dyDescent="0.25">
      <c r="A3755">
        <v>159</v>
      </c>
      <c r="B3755" t="s">
        <v>4332</v>
      </c>
    </row>
    <row r="3756" spans="1:2" x14ac:dyDescent="0.25">
      <c r="A3756">
        <v>130</v>
      </c>
      <c r="B3756" t="s">
        <v>4333</v>
      </c>
    </row>
    <row r="3757" spans="1:2" x14ac:dyDescent="0.25">
      <c r="A3757">
        <v>130</v>
      </c>
      <c r="B3757" t="s">
        <v>4334</v>
      </c>
    </row>
    <row r="3758" spans="1:2" x14ac:dyDescent="0.25">
      <c r="A3758">
        <v>31</v>
      </c>
      <c r="B3758" t="s">
        <v>4335</v>
      </c>
    </row>
    <row r="3759" spans="1:2" x14ac:dyDescent="0.25">
      <c r="A3759">
        <v>93</v>
      </c>
      <c r="B3759" t="s">
        <v>4336</v>
      </c>
    </row>
    <row r="3760" spans="1:2" x14ac:dyDescent="0.25">
      <c r="A3760">
        <v>179</v>
      </c>
      <c r="B3760" t="s">
        <v>4337</v>
      </c>
    </row>
    <row r="3761" spans="1:2" x14ac:dyDescent="0.25">
      <c r="A3761">
        <v>193</v>
      </c>
      <c r="B3761" t="s">
        <v>4338</v>
      </c>
    </row>
    <row r="3762" spans="1:2" x14ac:dyDescent="0.25">
      <c r="A3762">
        <v>127</v>
      </c>
      <c r="B3762" t="s">
        <v>4339</v>
      </c>
    </row>
    <row r="3763" spans="1:2" x14ac:dyDescent="0.25">
      <c r="A3763">
        <v>109</v>
      </c>
      <c r="B3763" t="s">
        <v>4340</v>
      </c>
    </row>
    <row r="3764" spans="1:2" x14ac:dyDescent="0.25">
      <c r="A3764">
        <v>74</v>
      </c>
      <c r="B3764" t="s">
        <v>4341</v>
      </c>
    </row>
    <row r="3765" spans="1:2" x14ac:dyDescent="0.25">
      <c r="A3765">
        <v>52</v>
      </c>
      <c r="B3765" t="s">
        <v>187</v>
      </c>
    </row>
    <row r="3766" spans="1:2" x14ac:dyDescent="0.25">
      <c r="A3766">
        <v>193</v>
      </c>
      <c r="B3766" t="s">
        <v>4342</v>
      </c>
    </row>
    <row r="3767" spans="1:2" x14ac:dyDescent="0.25">
      <c r="A3767">
        <v>193</v>
      </c>
      <c r="B3767" t="s">
        <v>4343</v>
      </c>
    </row>
    <row r="3768" spans="1:2" x14ac:dyDescent="0.25">
      <c r="A3768">
        <v>174</v>
      </c>
      <c r="B3768" t="s">
        <v>4344</v>
      </c>
    </row>
    <row r="3769" spans="1:2" x14ac:dyDescent="0.25">
      <c r="A3769">
        <v>43</v>
      </c>
      <c r="B3769" t="s">
        <v>4345</v>
      </c>
    </row>
    <row r="3770" spans="1:2" x14ac:dyDescent="0.25">
      <c r="A3770">
        <v>156</v>
      </c>
      <c r="B3770" t="s">
        <v>4346</v>
      </c>
    </row>
    <row r="3771" spans="1:2" x14ac:dyDescent="0.25">
      <c r="A3771">
        <v>193</v>
      </c>
      <c r="B3771" t="s">
        <v>4347</v>
      </c>
    </row>
    <row r="3772" spans="1:2" x14ac:dyDescent="0.25">
      <c r="A3772">
        <v>27</v>
      </c>
      <c r="B3772" t="s">
        <v>4348</v>
      </c>
    </row>
    <row r="3773" spans="1:2" x14ac:dyDescent="0.25">
      <c r="A3773">
        <v>133</v>
      </c>
      <c r="B3773" t="s">
        <v>4349</v>
      </c>
    </row>
    <row r="3774" spans="1:2" x14ac:dyDescent="0.25">
      <c r="A3774">
        <v>164</v>
      </c>
      <c r="B3774" t="s">
        <v>4350</v>
      </c>
    </row>
    <row r="3775" spans="1:2" x14ac:dyDescent="0.25">
      <c r="A3775">
        <v>166</v>
      </c>
      <c r="B3775" t="s">
        <v>4351</v>
      </c>
    </row>
    <row r="3776" spans="1:2" x14ac:dyDescent="0.25">
      <c r="A3776">
        <v>76</v>
      </c>
      <c r="B3776" t="s">
        <v>4352</v>
      </c>
    </row>
    <row r="3777" spans="1:2" x14ac:dyDescent="0.25">
      <c r="A3777">
        <v>93</v>
      </c>
      <c r="B3777" t="s">
        <v>4353</v>
      </c>
    </row>
    <row r="3778" spans="1:2" x14ac:dyDescent="0.25">
      <c r="A3778">
        <v>165</v>
      </c>
      <c r="B3778" t="s">
        <v>4354</v>
      </c>
    </row>
    <row r="3779" spans="1:2" x14ac:dyDescent="0.25">
      <c r="A3779">
        <v>72</v>
      </c>
      <c r="B3779" t="s">
        <v>4355</v>
      </c>
    </row>
    <row r="3780" spans="1:2" x14ac:dyDescent="0.25">
      <c r="A3780">
        <v>193</v>
      </c>
      <c r="B3780" t="s">
        <v>4356</v>
      </c>
    </row>
    <row r="3781" spans="1:2" x14ac:dyDescent="0.25">
      <c r="A3781">
        <v>22</v>
      </c>
      <c r="B3781" t="s">
        <v>4357</v>
      </c>
    </row>
    <row r="3782" spans="1:2" x14ac:dyDescent="0.25">
      <c r="A3782">
        <v>90</v>
      </c>
      <c r="B3782" t="s">
        <v>4358</v>
      </c>
    </row>
    <row r="3783" spans="1:2" x14ac:dyDescent="0.25">
      <c r="A3783">
        <v>193</v>
      </c>
      <c r="B3783" t="s">
        <v>4359</v>
      </c>
    </row>
    <row r="3784" spans="1:2" x14ac:dyDescent="0.25">
      <c r="A3784">
        <v>193</v>
      </c>
      <c r="B3784" t="s">
        <v>4360</v>
      </c>
    </row>
    <row r="3785" spans="1:2" x14ac:dyDescent="0.25">
      <c r="A3785">
        <v>193</v>
      </c>
      <c r="B3785" t="s">
        <v>4361</v>
      </c>
    </row>
    <row r="3786" spans="1:2" x14ac:dyDescent="0.25">
      <c r="A3786">
        <v>117</v>
      </c>
      <c r="B3786" t="s">
        <v>4362</v>
      </c>
    </row>
    <row r="3787" spans="1:2" x14ac:dyDescent="0.25">
      <c r="A3787">
        <v>32</v>
      </c>
      <c r="B3787" t="s">
        <v>4363</v>
      </c>
    </row>
    <row r="3788" spans="1:2" x14ac:dyDescent="0.25">
      <c r="A3788">
        <v>173</v>
      </c>
      <c r="B3788" t="s">
        <v>4364</v>
      </c>
    </row>
    <row r="3789" spans="1:2" x14ac:dyDescent="0.25">
      <c r="A3789">
        <v>180</v>
      </c>
      <c r="B3789" t="s">
        <v>4365</v>
      </c>
    </row>
    <row r="3790" spans="1:2" x14ac:dyDescent="0.25">
      <c r="A3790">
        <v>46</v>
      </c>
      <c r="B3790" t="s">
        <v>4366</v>
      </c>
    </row>
    <row r="3791" spans="1:2" x14ac:dyDescent="0.25">
      <c r="A3791">
        <v>55</v>
      </c>
      <c r="B3791" t="s">
        <v>4367</v>
      </c>
    </row>
    <row r="3792" spans="1:2" x14ac:dyDescent="0.25">
      <c r="A3792">
        <v>109</v>
      </c>
      <c r="B3792" t="s">
        <v>4368</v>
      </c>
    </row>
    <row r="3793" spans="1:2" x14ac:dyDescent="0.25">
      <c r="A3793">
        <v>158</v>
      </c>
      <c r="B3793" t="s">
        <v>4369</v>
      </c>
    </row>
    <row r="3794" spans="1:2" x14ac:dyDescent="0.25">
      <c r="A3794">
        <v>1</v>
      </c>
      <c r="B3794" t="s">
        <v>4370</v>
      </c>
    </row>
    <row r="3795" spans="1:2" x14ac:dyDescent="0.25">
      <c r="A3795">
        <v>134</v>
      </c>
      <c r="B3795" t="s">
        <v>4371</v>
      </c>
    </row>
    <row r="3796" spans="1:2" x14ac:dyDescent="0.25">
      <c r="A3796">
        <v>132</v>
      </c>
      <c r="B3796" t="s">
        <v>4372</v>
      </c>
    </row>
    <row r="3797" spans="1:2" x14ac:dyDescent="0.25">
      <c r="A3797">
        <v>132</v>
      </c>
      <c r="B3797" t="s">
        <v>4373</v>
      </c>
    </row>
    <row r="3798" spans="1:2" x14ac:dyDescent="0.25">
      <c r="A3798">
        <v>132</v>
      </c>
      <c r="B3798" t="s">
        <v>4374</v>
      </c>
    </row>
    <row r="3799" spans="1:2" x14ac:dyDescent="0.25">
      <c r="A3799">
        <v>93</v>
      </c>
      <c r="B3799" t="s">
        <v>4375</v>
      </c>
    </row>
    <row r="3800" spans="1:2" x14ac:dyDescent="0.25">
      <c r="A3800">
        <v>70</v>
      </c>
      <c r="B3800" t="s">
        <v>4376</v>
      </c>
    </row>
    <row r="3801" spans="1:2" x14ac:dyDescent="0.25">
      <c r="A3801">
        <v>1</v>
      </c>
      <c r="B3801" t="s">
        <v>4377</v>
      </c>
    </row>
    <row r="3802" spans="1:2" x14ac:dyDescent="0.25">
      <c r="A3802">
        <v>131</v>
      </c>
      <c r="B3802" t="s">
        <v>4378</v>
      </c>
    </row>
    <row r="3803" spans="1:2" x14ac:dyDescent="0.25">
      <c r="A3803">
        <v>174</v>
      </c>
      <c r="B3803" t="s">
        <v>4379</v>
      </c>
    </row>
    <row r="3804" spans="1:2" x14ac:dyDescent="0.25">
      <c r="A3804">
        <v>70</v>
      </c>
      <c r="B3804" t="s">
        <v>4380</v>
      </c>
    </row>
    <row r="3805" spans="1:2" x14ac:dyDescent="0.25">
      <c r="A3805">
        <v>80</v>
      </c>
      <c r="B3805" t="s">
        <v>4381</v>
      </c>
    </row>
    <row r="3806" spans="1:2" x14ac:dyDescent="0.25">
      <c r="A3806">
        <v>130</v>
      </c>
      <c r="B3806" t="s">
        <v>4382</v>
      </c>
    </row>
    <row r="3807" spans="1:2" x14ac:dyDescent="0.25">
      <c r="A3807">
        <v>77</v>
      </c>
      <c r="B3807" t="s">
        <v>4383</v>
      </c>
    </row>
    <row r="3808" spans="1:2" x14ac:dyDescent="0.25">
      <c r="A3808">
        <v>13</v>
      </c>
      <c r="B3808" t="s">
        <v>4384</v>
      </c>
    </row>
    <row r="3809" spans="1:2" x14ac:dyDescent="0.25">
      <c r="A3809">
        <v>50</v>
      </c>
      <c r="B3809" t="s">
        <v>4385</v>
      </c>
    </row>
    <row r="3810" spans="1:2" x14ac:dyDescent="0.25">
      <c r="A3810">
        <v>45</v>
      </c>
      <c r="B3810" t="s">
        <v>4386</v>
      </c>
    </row>
    <row r="3811" spans="1:2" x14ac:dyDescent="0.25">
      <c r="A3811">
        <v>46</v>
      </c>
      <c r="B3811" t="s">
        <v>4387</v>
      </c>
    </row>
    <row r="3812" spans="1:2" x14ac:dyDescent="0.25">
      <c r="A3812">
        <v>132</v>
      </c>
      <c r="B3812" t="s">
        <v>4388</v>
      </c>
    </row>
    <row r="3813" spans="1:2" x14ac:dyDescent="0.25">
      <c r="A3813">
        <v>132</v>
      </c>
      <c r="B3813" t="s">
        <v>4389</v>
      </c>
    </row>
    <row r="3814" spans="1:2" x14ac:dyDescent="0.25">
      <c r="A3814">
        <v>16</v>
      </c>
      <c r="B3814" t="s">
        <v>4390</v>
      </c>
    </row>
    <row r="3815" spans="1:2" x14ac:dyDescent="0.25">
      <c r="A3815">
        <v>169</v>
      </c>
      <c r="B3815" t="s">
        <v>4391</v>
      </c>
    </row>
    <row r="3816" spans="1:2" x14ac:dyDescent="0.25">
      <c r="A3816">
        <v>130</v>
      </c>
      <c r="B3816" t="s">
        <v>4392</v>
      </c>
    </row>
    <row r="3817" spans="1:2" x14ac:dyDescent="0.25">
      <c r="A3817">
        <v>130</v>
      </c>
      <c r="B3817" t="s">
        <v>4393</v>
      </c>
    </row>
    <row r="3818" spans="1:2" x14ac:dyDescent="0.25">
      <c r="A3818">
        <v>188</v>
      </c>
      <c r="B3818" t="s">
        <v>4394</v>
      </c>
    </row>
    <row r="3819" spans="1:2" x14ac:dyDescent="0.25">
      <c r="A3819">
        <v>52</v>
      </c>
      <c r="B3819" t="s">
        <v>4395</v>
      </c>
    </row>
    <row r="3820" spans="1:2" x14ac:dyDescent="0.25">
      <c r="A3820">
        <v>183</v>
      </c>
      <c r="B3820" t="s">
        <v>4396</v>
      </c>
    </row>
    <row r="3821" spans="1:2" x14ac:dyDescent="0.25">
      <c r="A3821">
        <v>172</v>
      </c>
      <c r="B3821" t="s">
        <v>4397</v>
      </c>
    </row>
    <row r="3822" spans="1:2" x14ac:dyDescent="0.25">
      <c r="A3822">
        <v>31</v>
      </c>
      <c r="B3822" t="s">
        <v>4398</v>
      </c>
    </row>
    <row r="3823" spans="1:2" x14ac:dyDescent="0.25">
      <c r="A3823">
        <v>132</v>
      </c>
      <c r="B3823" t="s">
        <v>4399</v>
      </c>
    </row>
    <row r="3824" spans="1:2" x14ac:dyDescent="0.25">
      <c r="A3824">
        <v>132</v>
      </c>
      <c r="B3824" t="s">
        <v>4400</v>
      </c>
    </row>
    <row r="3825" spans="1:2" x14ac:dyDescent="0.25">
      <c r="A3825">
        <v>53</v>
      </c>
      <c r="B3825" t="s">
        <v>4401</v>
      </c>
    </row>
    <row r="3826" spans="1:2" x14ac:dyDescent="0.25">
      <c r="A3826">
        <v>183</v>
      </c>
      <c r="B3826" t="s">
        <v>4402</v>
      </c>
    </row>
    <row r="3827" spans="1:2" x14ac:dyDescent="0.25">
      <c r="A3827">
        <v>169</v>
      </c>
      <c r="B3827" t="s">
        <v>4403</v>
      </c>
    </row>
    <row r="3828" spans="1:2" x14ac:dyDescent="0.25">
      <c r="A3828">
        <v>130</v>
      </c>
      <c r="B3828" t="s">
        <v>4404</v>
      </c>
    </row>
    <row r="3829" spans="1:2" x14ac:dyDescent="0.25">
      <c r="A3829">
        <v>130</v>
      </c>
      <c r="B3829" t="s">
        <v>4405</v>
      </c>
    </row>
    <row r="3830" spans="1:2" x14ac:dyDescent="0.25">
      <c r="A3830">
        <v>56</v>
      </c>
      <c r="B3830" t="s">
        <v>4406</v>
      </c>
    </row>
    <row r="3831" spans="1:2" x14ac:dyDescent="0.25">
      <c r="A3831">
        <v>182</v>
      </c>
      <c r="B3831" t="s">
        <v>4407</v>
      </c>
    </row>
    <row r="3832" spans="1:2" x14ac:dyDescent="0.25">
      <c r="A3832">
        <v>169</v>
      </c>
      <c r="B3832" t="s">
        <v>4408</v>
      </c>
    </row>
    <row r="3833" spans="1:2" x14ac:dyDescent="0.25">
      <c r="A3833">
        <v>52</v>
      </c>
      <c r="B3833" t="s">
        <v>4409</v>
      </c>
    </row>
    <row r="3834" spans="1:2" x14ac:dyDescent="0.25">
      <c r="A3834">
        <v>56</v>
      </c>
      <c r="B3834" t="s">
        <v>4410</v>
      </c>
    </row>
    <row r="3835" spans="1:2" x14ac:dyDescent="0.25">
      <c r="A3835">
        <v>64</v>
      </c>
      <c r="B3835" t="s">
        <v>4411</v>
      </c>
    </row>
    <row r="3836" spans="1:2" x14ac:dyDescent="0.25">
      <c r="A3836">
        <v>174</v>
      </c>
      <c r="B3836" t="s">
        <v>4412</v>
      </c>
    </row>
    <row r="3837" spans="1:2" x14ac:dyDescent="0.25">
      <c r="A3837">
        <v>132</v>
      </c>
      <c r="B3837" t="s">
        <v>4413</v>
      </c>
    </row>
    <row r="3838" spans="1:2" x14ac:dyDescent="0.25">
      <c r="A3838">
        <v>193</v>
      </c>
      <c r="B3838" t="s">
        <v>4414</v>
      </c>
    </row>
    <row r="3839" spans="1:2" x14ac:dyDescent="0.25">
      <c r="A3839">
        <v>193</v>
      </c>
      <c r="B3839" t="s">
        <v>4415</v>
      </c>
    </row>
    <row r="3840" spans="1:2" x14ac:dyDescent="0.25">
      <c r="A3840">
        <v>85</v>
      </c>
      <c r="B3840" t="s">
        <v>4416</v>
      </c>
    </row>
    <row r="3841" spans="1:2" x14ac:dyDescent="0.25">
      <c r="A3841">
        <v>193</v>
      </c>
      <c r="B3841" t="s">
        <v>4417</v>
      </c>
    </row>
    <row r="3842" spans="1:2" x14ac:dyDescent="0.25">
      <c r="A3842">
        <v>193</v>
      </c>
      <c r="B3842" t="s">
        <v>4418</v>
      </c>
    </row>
    <row r="3843" spans="1:2" x14ac:dyDescent="0.25">
      <c r="A3843">
        <v>131</v>
      </c>
      <c r="B3843" t="s">
        <v>4419</v>
      </c>
    </row>
    <row r="3844" spans="1:2" x14ac:dyDescent="0.25">
      <c r="A3844">
        <v>24</v>
      </c>
      <c r="B3844" t="s">
        <v>4420</v>
      </c>
    </row>
    <row r="3845" spans="1:2" x14ac:dyDescent="0.25">
      <c r="A3845">
        <v>34</v>
      </c>
      <c r="B3845" t="s">
        <v>4421</v>
      </c>
    </row>
    <row r="3846" spans="1:2" x14ac:dyDescent="0.25">
      <c r="A3846">
        <v>168</v>
      </c>
      <c r="B3846" t="s">
        <v>4422</v>
      </c>
    </row>
    <row r="3847" spans="1:2" x14ac:dyDescent="0.25">
      <c r="A3847">
        <v>132</v>
      </c>
      <c r="B3847" t="s">
        <v>4423</v>
      </c>
    </row>
    <row r="3848" spans="1:2" x14ac:dyDescent="0.25">
      <c r="A3848">
        <v>156</v>
      </c>
      <c r="B3848" t="s">
        <v>4424</v>
      </c>
    </row>
    <row r="3849" spans="1:2" x14ac:dyDescent="0.25">
      <c r="A3849">
        <v>174</v>
      </c>
      <c r="B3849" t="s">
        <v>4425</v>
      </c>
    </row>
    <row r="3850" spans="1:2" x14ac:dyDescent="0.25">
      <c r="A3850">
        <v>16</v>
      </c>
      <c r="B3850" t="s">
        <v>4426</v>
      </c>
    </row>
    <row r="3851" spans="1:2" x14ac:dyDescent="0.25">
      <c r="A3851">
        <v>169</v>
      </c>
      <c r="B3851" t="s">
        <v>4427</v>
      </c>
    </row>
    <row r="3852" spans="1:2" x14ac:dyDescent="0.25">
      <c r="A3852">
        <v>179</v>
      </c>
      <c r="B3852" t="s">
        <v>4428</v>
      </c>
    </row>
    <row r="3853" spans="1:2" x14ac:dyDescent="0.25">
      <c r="A3853">
        <v>179</v>
      </c>
      <c r="B3853" t="s">
        <v>4429</v>
      </c>
    </row>
    <row r="3854" spans="1:2" x14ac:dyDescent="0.25">
      <c r="A3854">
        <v>132</v>
      </c>
      <c r="B3854" t="s">
        <v>4430</v>
      </c>
    </row>
    <row r="3855" spans="1:2" x14ac:dyDescent="0.25">
      <c r="A3855">
        <v>169</v>
      </c>
      <c r="B3855" t="s">
        <v>4431</v>
      </c>
    </row>
    <row r="3856" spans="1:2" x14ac:dyDescent="0.25">
      <c r="A3856">
        <v>169</v>
      </c>
      <c r="B3856" t="s">
        <v>4432</v>
      </c>
    </row>
    <row r="3857" spans="1:2" x14ac:dyDescent="0.25">
      <c r="A3857">
        <v>130</v>
      </c>
      <c r="B3857" t="s">
        <v>4433</v>
      </c>
    </row>
    <row r="3858" spans="1:2" x14ac:dyDescent="0.25">
      <c r="A3858">
        <v>132</v>
      </c>
      <c r="B3858" t="s">
        <v>4434</v>
      </c>
    </row>
    <row r="3859" spans="1:2" x14ac:dyDescent="0.25">
      <c r="A3859">
        <v>169</v>
      </c>
      <c r="B3859" t="s">
        <v>4435</v>
      </c>
    </row>
    <row r="3860" spans="1:2" x14ac:dyDescent="0.25">
      <c r="A3860">
        <v>132</v>
      </c>
      <c r="B3860" t="s">
        <v>4436</v>
      </c>
    </row>
    <row r="3861" spans="1:2" x14ac:dyDescent="0.25">
      <c r="A3861">
        <v>132</v>
      </c>
      <c r="B3861" t="s">
        <v>4437</v>
      </c>
    </row>
    <row r="3862" spans="1:2" x14ac:dyDescent="0.25">
      <c r="A3862">
        <v>169</v>
      </c>
      <c r="B3862" t="s">
        <v>4438</v>
      </c>
    </row>
    <row r="3863" spans="1:2" x14ac:dyDescent="0.25">
      <c r="A3863">
        <v>130</v>
      </c>
      <c r="B3863" t="s">
        <v>4439</v>
      </c>
    </row>
    <row r="3864" spans="1:2" x14ac:dyDescent="0.25">
      <c r="A3864">
        <v>132</v>
      </c>
      <c r="B3864" t="s">
        <v>4440</v>
      </c>
    </row>
    <row r="3865" spans="1:2" x14ac:dyDescent="0.25">
      <c r="A3865">
        <v>130</v>
      </c>
      <c r="B3865" t="s">
        <v>4441</v>
      </c>
    </row>
    <row r="3866" spans="1:2" x14ac:dyDescent="0.25">
      <c r="A3866">
        <v>130</v>
      </c>
      <c r="B3866" t="s">
        <v>4442</v>
      </c>
    </row>
    <row r="3867" spans="1:2" x14ac:dyDescent="0.25">
      <c r="A3867">
        <v>193</v>
      </c>
      <c r="B3867" t="s">
        <v>4443</v>
      </c>
    </row>
    <row r="3868" spans="1:2" x14ac:dyDescent="0.25">
      <c r="A3868">
        <v>132</v>
      </c>
      <c r="B3868" t="s">
        <v>4444</v>
      </c>
    </row>
    <row r="3869" spans="1:2" x14ac:dyDescent="0.25">
      <c r="A3869">
        <v>193</v>
      </c>
      <c r="B3869" t="s">
        <v>4445</v>
      </c>
    </row>
    <row r="3870" spans="1:2" x14ac:dyDescent="0.25">
      <c r="A3870">
        <v>4</v>
      </c>
      <c r="B3870" t="s">
        <v>4446</v>
      </c>
    </row>
    <row r="3871" spans="1:2" x14ac:dyDescent="0.25">
      <c r="A3871">
        <v>193</v>
      </c>
      <c r="B3871" t="s">
        <v>4447</v>
      </c>
    </row>
    <row r="3872" spans="1:2" x14ac:dyDescent="0.25">
      <c r="A3872">
        <v>193</v>
      </c>
      <c r="B3872" t="s">
        <v>4448</v>
      </c>
    </row>
    <row r="3873" spans="1:2" x14ac:dyDescent="0.25">
      <c r="A3873">
        <v>80</v>
      </c>
      <c r="B3873" t="s">
        <v>4449</v>
      </c>
    </row>
    <row r="3874" spans="1:2" x14ac:dyDescent="0.25">
      <c r="A3874">
        <v>193</v>
      </c>
      <c r="B3874" t="s">
        <v>4450</v>
      </c>
    </row>
    <row r="3875" spans="1:2" x14ac:dyDescent="0.25">
      <c r="A3875">
        <v>193</v>
      </c>
      <c r="B3875" t="s">
        <v>4451</v>
      </c>
    </row>
    <row r="3876" spans="1:2" x14ac:dyDescent="0.25">
      <c r="A3876">
        <v>70</v>
      </c>
      <c r="B3876" t="s">
        <v>4452</v>
      </c>
    </row>
    <row r="3877" spans="1:2" x14ac:dyDescent="0.25">
      <c r="A3877">
        <v>150</v>
      </c>
      <c r="B3877" t="s">
        <v>4453</v>
      </c>
    </row>
    <row r="3878" spans="1:2" x14ac:dyDescent="0.25">
      <c r="A3878">
        <v>193</v>
      </c>
      <c r="B3878" t="s">
        <v>4454</v>
      </c>
    </row>
    <row r="3879" spans="1:2" x14ac:dyDescent="0.25">
      <c r="A3879">
        <v>119</v>
      </c>
      <c r="B3879" t="s">
        <v>4455</v>
      </c>
    </row>
    <row r="3880" spans="1:2" x14ac:dyDescent="0.25">
      <c r="A3880">
        <v>193</v>
      </c>
      <c r="B3880" t="s">
        <v>4456</v>
      </c>
    </row>
    <row r="3881" spans="1:2" x14ac:dyDescent="0.25">
      <c r="A3881">
        <v>167</v>
      </c>
      <c r="B3881" t="s">
        <v>560</v>
      </c>
    </row>
    <row r="3882" spans="1:2" x14ac:dyDescent="0.25">
      <c r="A3882">
        <v>24</v>
      </c>
      <c r="B3882" t="s">
        <v>4457</v>
      </c>
    </row>
    <row r="3883" spans="1:2" x14ac:dyDescent="0.25">
      <c r="A3883">
        <v>24</v>
      </c>
      <c r="B3883" t="s">
        <v>4458</v>
      </c>
    </row>
    <row r="3884" spans="1:2" x14ac:dyDescent="0.25">
      <c r="A3884">
        <v>68</v>
      </c>
      <c r="B3884" t="s">
        <v>4459</v>
      </c>
    </row>
    <row r="3885" spans="1:2" x14ac:dyDescent="0.25">
      <c r="A3885">
        <v>68</v>
      </c>
      <c r="B3885" t="s">
        <v>4460</v>
      </c>
    </row>
    <row r="3886" spans="1:2" x14ac:dyDescent="0.25">
      <c r="A3886">
        <v>68</v>
      </c>
      <c r="B3886" t="s">
        <v>4461</v>
      </c>
    </row>
    <row r="3887" spans="1:2" x14ac:dyDescent="0.25">
      <c r="A3887">
        <v>68</v>
      </c>
      <c r="B3887" t="s">
        <v>4462</v>
      </c>
    </row>
    <row r="3888" spans="1:2" x14ac:dyDescent="0.25">
      <c r="A3888">
        <v>68</v>
      </c>
      <c r="B3888" t="s">
        <v>4463</v>
      </c>
    </row>
    <row r="3889" spans="1:2" x14ac:dyDescent="0.25">
      <c r="A3889">
        <v>24</v>
      </c>
      <c r="B3889" t="s">
        <v>4464</v>
      </c>
    </row>
    <row r="3890" spans="1:2" x14ac:dyDescent="0.25">
      <c r="A3890">
        <v>24</v>
      </c>
      <c r="B3890" t="s">
        <v>4465</v>
      </c>
    </row>
    <row r="3891" spans="1:2" x14ac:dyDescent="0.25">
      <c r="A3891">
        <v>158</v>
      </c>
      <c r="B3891" t="s">
        <v>4466</v>
      </c>
    </row>
    <row r="3892" spans="1:2" x14ac:dyDescent="0.25">
      <c r="A3892">
        <v>132</v>
      </c>
      <c r="B3892" t="s">
        <v>4467</v>
      </c>
    </row>
    <row r="3893" spans="1:2" x14ac:dyDescent="0.25">
      <c r="A3893">
        <v>132</v>
      </c>
      <c r="B3893" t="s">
        <v>4468</v>
      </c>
    </row>
    <row r="3894" spans="1:2" x14ac:dyDescent="0.25">
      <c r="A3894">
        <v>132</v>
      </c>
      <c r="B3894" t="s">
        <v>4469</v>
      </c>
    </row>
    <row r="3895" spans="1:2" x14ac:dyDescent="0.25">
      <c r="A3895">
        <v>174</v>
      </c>
      <c r="B3895" t="s">
        <v>4470</v>
      </c>
    </row>
    <row r="3896" spans="1:2" x14ac:dyDescent="0.25">
      <c r="A3896">
        <v>193</v>
      </c>
      <c r="B3896" t="s">
        <v>4471</v>
      </c>
    </row>
    <row r="3897" spans="1:2" x14ac:dyDescent="0.25">
      <c r="A3897">
        <v>80</v>
      </c>
      <c r="B3897" t="s">
        <v>4472</v>
      </c>
    </row>
    <row r="3898" spans="1:2" x14ac:dyDescent="0.25">
      <c r="A3898">
        <v>132</v>
      </c>
      <c r="B3898" t="s">
        <v>4473</v>
      </c>
    </row>
    <row r="3899" spans="1:2" x14ac:dyDescent="0.25">
      <c r="A3899">
        <v>1</v>
      </c>
      <c r="B3899" t="s">
        <v>2</v>
      </c>
    </row>
    <row r="3900" spans="1:2" x14ac:dyDescent="0.25">
      <c r="A3900">
        <v>101</v>
      </c>
      <c r="B3900" t="s">
        <v>4474</v>
      </c>
    </row>
    <row r="3901" spans="1:2" x14ac:dyDescent="0.25">
      <c r="A3901">
        <v>173</v>
      </c>
      <c r="B3901" t="s">
        <v>4475</v>
      </c>
    </row>
    <row r="3902" spans="1:2" x14ac:dyDescent="0.25">
      <c r="A3902">
        <v>81</v>
      </c>
      <c r="B3902" t="s">
        <v>4476</v>
      </c>
    </row>
    <row r="3903" spans="1:2" x14ac:dyDescent="0.25">
      <c r="A3903">
        <v>35</v>
      </c>
      <c r="B3903" t="s">
        <v>4477</v>
      </c>
    </row>
    <row r="3904" spans="1:2" x14ac:dyDescent="0.25">
      <c r="A3904">
        <v>88</v>
      </c>
      <c r="B3904" t="s">
        <v>4478</v>
      </c>
    </row>
    <row r="3905" spans="1:2" x14ac:dyDescent="0.25">
      <c r="A3905">
        <v>11</v>
      </c>
      <c r="B3905" t="s">
        <v>4479</v>
      </c>
    </row>
    <row r="3906" spans="1:2" x14ac:dyDescent="0.25">
      <c r="A3906">
        <v>132</v>
      </c>
      <c r="B3906" t="s">
        <v>4480</v>
      </c>
    </row>
    <row r="3907" spans="1:2" x14ac:dyDescent="0.25">
      <c r="A3907">
        <v>160</v>
      </c>
      <c r="B3907" t="s">
        <v>4481</v>
      </c>
    </row>
    <row r="3908" spans="1:2" x14ac:dyDescent="0.25">
      <c r="A3908">
        <v>193</v>
      </c>
      <c r="B3908" t="s">
        <v>4482</v>
      </c>
    </row>
    <row r="3909" spans="1:2" x14ac:dyDescent="0.25">
      <c r="A3909">
        <v>183</v>
      </c>
      <c r="B3909" t="s">
        <v>4483</v>
      </c>
    </row>
    <row r="3910" spans="1:2" x14ac:dyDescent="0.25">
      <c r="A3910">
        <v>127</v>
      </c>
      <c r="B3910" t="s">
        <v>4484</v>
      </c>
    </row>
    <row r="3911" spans="1:2" x14ac:dyDescent="0.25">
      <c r="A3911">
        <v>67</v>
      </c>
      <c r="B3911" t="s">
        <v>4485</v>
      </c>
    </row>
    <row r="3912" spans="1:2" x14ac:dyDescent="0.25">
      <c r="A3912">
        <v>169</v>
      </c>
      <c r="B3912" t="s">
        <v>4486</v>
      </c>
    </row>
    <row r="3913" spans="1:2" x14ac:dyDescent="0.25">
      <c r="A3913">
        <v>170</v>
      </c>
      <c r="B3913" t="s">
        <v>4487</v>
      </c>
    </row>
    <row r="3914" spans="1:2" x14ac:dyDescent="0.25">
      <c r="A3914">
        <v>151</v>
      </c>
      <c r="B3914" t="s">
        <v>4488</v>
      </c>
    </row>
    <row r="3915" spans="1:2" x14ac:dyDescent="0.25">
      <c r="A3915">
        <v>193</v>
      </c>
      <c r="B3915" t="s">
        <v>4489</v>
      </c>
    </row>
    <row r="3916" spans="1:2" x14ac:dyDescent="0.25">
      <c r="A3916">
        <v>157</v>
      </c>
      <c r="B3916" t="s">
        <v>4490</v>
      </c>
    </row>
    <row r="3917" spans="1:2" x14ac:dyDescent="0.25">
      <c r="A3917">
        <v>131</v>
      </c>
      <c r="B3917" t="s">
        <v>4491</v>
      </c>
    </row>
    <row r="3918" spans="1:2" x14ac:dyDescent="0.25">
      <c r="A3918">
        <v>173</v>
      </c>
      <c r="B3918" t="s">
        <v>4492</v>
      </c>
    </row>
    <row r="3919" spans="1:2" x14ac:dyDescent="0.25">
      <c r="A3919">
        <v>41</v>
      </c>
      <c r="B3919" t="s">
        <v>4493</v>
      </c>
    </row>
    <row r="3920" spans="1:2" x14ac:dyDescent="0.25">
      <c r="A3920">
        <v>173</v>
      </c>
      <c r="B3920" t="s">
        <v>4494</v>
      </c>
    </row>
    <row r="3921" spans="1:2" x14ac:dyDescent="0.25">
      <c r="A3921">
        <v>174</v>
      </c>
      <c r="B3921" t="s">
        <v>4495</v>
      </c>
    </row>
    <row r="3922" spans="1:2" x14ac:dyDescent="0.25">
      <c r="A3922">
        <v>82</v>
      </c>
      <c r="B3922" t="s">
        <v>4496</v>
      </c>
    </row>
    <row r="3923" spans="1:2" x14ac:dyDescent="0.25">
      <c r="A3923">
        <v>117</v>
      </c>
      <c r="B3923" t="s">
        <v>4497</v>
      </c>
    </row>
    <row r="3924" spans="1:2" x14ac:dyDescent="0.25">
      <c r="A3924">
        <v>24</v>
      </c>
      <c r="B3924" t="s">
        <v>4498</v>
      </c>
    </row>
    <row r="3925" spans="1:2" x14ac:dyDescent="0.25">
      <c r="A3925">
        <v>193</v>
      </c>
      <c r="B3925" t="s">
        <v>4499</v>
      </c>
    </row>
    <row r="3926" spans="1:2" x14ac:dyDescent="0.25">
      <c r="A3926">
        <v>56</v>
      </c>
      <c r="B3926" t="s">
        <v>4500</v>
      </c>
    </row>
    <row r="3927" spans="1:2" x14ac:dyDescent="0.25">
      <c r="A3927">
        <v>53</v>
      </c>
      <c r="B3927" t="s">
        <v>4501</v>
      </c>
    </row>
    <row r="3928" spans="1:2" x14ac:dyDescent="0.25">
      <c r="A3928">
        <v>132</v>
      </c>
      <c r="B3928" t="s">
        <v>4502</v>
      </c>
    </row>
    <row r="3929" spans="1:2" x14ac:dyDescent="0.25">
      <c r="A3929">
        <v>74</v>
      </c>
      <c r="B3929" t="s">
        <v>4503</v>
      </c>
    </row>
    <row r="3930" spans="1:2" x14ac:dyDescent="0.25">
      <c r="A3930">
        <v>158</v>
      </c>
      <c r="B3930" t="s">
        <v>4504</v>
      </c>
    </row>
    <row r="3931" spans="1:2" x14ac:dyDescent="0.25">
      <c r="A3931">
        <v>131</v>
      </c>
      <c r="B3931" t="s">
        <v>4505</v>
      </c>
    </row>
    <row r="3932" spans="1:2" x14ac:dyDescent="0.25">
      <c r="A3932">
        <v>40</v>
      </c>
      <c r="B3932" t="s">
        <v>4506</v>
      </c>
    </row>
    <row r="3933" spans="1:2" x14ac:dyDescent="0.25">
      <c r="A3933">
        <v>109</v>
      </c>
      <c r="B3933" t="s">
        <v>4507</v>
      </c>
    </row>
    <row r="3934" spans="1:2" x14ac:dyDescent="0.25">
      <c r="A3934">
        <v>158</v>
      </c>
      <c r="B3934" t="s">
        <v>4508</v>
      </c>
    </row>
    <row r="3935" spans="1:2" x14ac:dyDescent="0.25">
      <c r="A3935">
        <v>34</v>
      </c>
      <c r="B3935" t="s">
        <v>4509</v>
      </c>
    </row>
    <row r="3936" spans="1:2" x14ac:dyDescent="0.25">
      <c r="A3936">
        <v>193</v>
      </c>
      <c r="B3936" t="s">
        <v>4510</v>
      </c>
    </row>
    <row r="3937" spans="1:2" x14ac:dyDescent="0.25">
      <c r="A3937">
        <v>158</v>
      </c>
      <c r="B3937" t="s">
        <v>4511</v>
      </c>
    </row>
    <row r="3938" spans="1:2" x14ac:dyDescent="0.25">
      <c r="A3938">
        <v>193</v>
      </c>
      <c r="B3938" t="s">
        <v>4512</v>
      </c>
    </row>
    <row r="3939" spans="1:2" x14ac:dyDescent="0.25">
      <c r="A3939">
        <v>23</v>
      </c>
      <c r="B3939" t="s">
        <v>4513</v>
      </c>
    </row>
    <row r="3940" spans="1:2" x14ac:dyDescent="0.25">
      <c r="A3940">
        <v>180</v>
      </c>
      <c r="B3940" t="s">
        <v>4514</v>
      </c>
    </row>
    <row r="3941" spans="1:2" x14ac:dyDescent="0.25">
      <c r="A3941">
        <v>27</v>
      </c>
      <c r="B3941" t="s">
        <v>4515</v>
      </c>
    </row>
    <row r="3942" spans="1:2" x14ac:dyDescent="0.25">
      <c r="A3942">
        <v>174</v>
      </c>
      <c r="B3942" t="s">
        <v>4516</v>
      </c>
    </row>
    <row r="3943" spans="1:2" x14ac:dyDescent="0.25">
      <c r="A3943">
        <v>130</v>
      </c>
      <c r="B3943" t="s">
        <v>4517</v>
      </c>
    </row>
    <row r="3944" spans="1:2" x14ac:dyDescent="0.25">
      <c r="A3944">
        <v>34</v>
      </c>
      <c r="B3944" t="s">
        <v>4518</v>
      </c>
    </row>
    <row r="3945" spans="1:2" x14ac:dyDescent="0.25">
      <c r="A3945">
        <v>142</v>
      </c>
      <c r="B3945" t="s">
        <v>4519</v>
      </c>
    </row>
    <row r="3946" spans="1:2" x14ac:dyDescent="0.25">
      <c r="A3946">
        <v>34</v>
      </c>
      <c r="B3946" t="s">
        <v>4520</v>
      </c>
    </row>
    <row r="3947" spans="1:2" x14ac:dyDescent="0.25">
      <c r="A3947">
        <v>36</v>
      </c>
      <c r="B3947" t="s">
        <v>4521</v>
      </c>
    </row>
    <row r="3948" spans="1:2" x14ac:dyDescent="0.25">
      <c r="A3948">
        <v>166</v>
      </c>
      <c r="B3948" t="s">
        <v>4522</v>
      </c>
    </row>
    <row r="3949" spans="1:2" x14ac:dyDescent="0.25">
      <c r="A3949">
        <v>10</v>
      </c>
      <c r="B3949" t="s">
        <v>4523</v>
      </c>
    </row>
    <row r="3950" spans="1:2" x14ac:dyDescent="0.25">
      <c r="A3950">
        <v>72</v>
      </c>
      <c r="B3950" t="s">
        <v>4524</v>
      </c>
    </row>
    <row r="3951" spans="1:2" x14ac:dyDescent="0.25">
      <c r="A3951">
        <v>53</v>
      </c>
      <c r="B3951" t="s">
        <v>4525</v>
      </c>
    </row>
    <row r="3952" spans="1:2" x14ac:dyDescent="0.25">
      <c r="A3952">
        <v>120</v>
      </c>
      <c r="B3952" t="s">
        <v>4526</v>
      </c>
    </row>
    <row r="3953" spans="1:2" x14ac:dyDescent="0.25">
      <c r="A3953">
        <v>179</v>
      </c>
      <c r="B3953" t="s">
        <v>4527</v>
      </c>
    </row>
    <row r="3954" spans="1:2" x14ac:dyDescent="0.25">
      <c r="A3954">
        <v>31</v>
      </c>
      <c r="B3954" t="s">
        <v>4528</v>
      </c>
    </row>
    <row r="3955" spans="1:2" x14ac:dyDescent="0.25">
      <c r="A3955">
        <v>191</v>
      </c>
      <c r="B3955" t="s">
        <v>4529</v>
      </c>
    </row>
    <row r="3956" spans="1:2" x14ac:dyDescent="0.25">
      <c r="A3956">
        <v>72</v>
      </c>
      <c r="B3956" t="s">
        <v>4530</v>
      </c>
    </row>
    <row r="3957" spans="1:2" x14ac:dyDescent="0.25">
      <c r="A3957">
        <v>31</v>
      </c>
      <c r="B3957" t="s">
        <v>4531</v>
      </c>
    </row>
    <row r="3958" spans="1:2" x14ac:dyDescent="0.25">
      <c r="A3958">
        <v>2</v>
      </c>
      <c r="B3958" t="s">
        <v>4532</v>
      </c>
    </row>
    <row r="3959" spans="1:2" x14ac:dyDescent="0.25">
      <c r="A3959">
        <v>128</v>
      </c>
      <c r="B3959" t="s">
        <v>4533</v>
      </c>
    </row>
    <row r="3960" spans="1:2" x14ac:dyDescent="0.25">
      <c r="A3960">
        <v>160</v>
      </c>
      <c r="B3960" t="s">
        <v>4534</v>
      </c>
    </row>
    <row r="3961" spans="1:2" x14ac:dyDescent="0.25">
      <c r="A3961">
        <v>74</v>
      </c>
      <c r="B3961" t="s">
        <v>4535</v>
      </c>
    </row>
    <row r="3962" spans="1:2" x14ac:dyDescent="0.25">
      <c r="A3962">
        <v>132</v>
      </c>
      <c r="B3962" t="s">
        <v>4536</v>
      </c>
    </row>
    <row r="3963" spans="1:2" x14ac:dyDescent="0.25">
      <c r="A3963">
        <v>132</v>
      </c>
      <c r="B3963" t="s">
        <v>4537</v>
      </c>
    </row>
    <row r="3964" spans="1:2" x14ac:dyDescent="0.25">
      <c r="A3964">
        <v>166</v>
      </c>
      <c r="B3964" t="s">
        <v>4538</v>
      </c>
    </row>
    <row r="3965" spans="1:2" x14ac:dyDescent="0.25">
      <c r="A3965">
        <v>165</v>
      </c>
      <c r="B3965" t="s">
        <v>4539</v>
      </c>
    </row>
    <row r="3966" spans="1:2" x14ac:dyDescent="0.25">
      <c r="A3966">
        <v>132</v>
      </c>
      <c r="B3966" t="s">
        <v>4540</v>
      </c>
    </row>
    <row r="3967" spans="1:2" x14ac:dyDescent="0.25">
      <c r="A3967">
        <v>166</v>
      </c>
      <c r="B3967" t="s">
        <v>4541</v>
      </c>
    </row>
    <row r="3968" spans="1:2" x14ac:dyDescent="0.25">
      <c r="A3968">
        <v>67</v>
      </c>
      <c r="B3968" t="s">
        <v>4542</v>
      </c>
    </row>
    <row r="3969" spans="1:2" x14ac:dyDescent="0.25">
      <c r="A3969">
        <v>67</v>
      </c>
      <c r="B3969" t="s">
        <v>4543</v>
      </c>
    </row>
    <row r="3970" spans="1:2" x14ac:dyDescent="0.25">
      <c r="A3970">
        <v>134</v>
      </c>
      <c r="B3970" t="s">
        <v>4544</v>
      </c>
    </row>
    <row r="3971" spans="1:2" x14ac:dyDescent="0.25">
      <c r="A3971">
        <v>32</v>
      </c>
      <c r="B3971" t="s">
        <v>118</v>
      </c>
    </row>
    <row r="3972" spans="1:2" x14ac:dyDescent="0.25">
      <c r="A3972">
        <v>166</v>
      </c>
      <c r="B3972" t="s">
        <v>4545</v>
      </c>
    </row>
    <row r="3973" spans="1:2" x14ac:dyDescent="0.25">
      <c r="A3973">
        <v>74</v>
      </c>
      <c r="B3973" t="s">
        <v>4546</v>
      </c>
    </row>
    <row r="3974" spans="1:2" x14ac:dyDescent="0.25">
      <c r="A3974">
        <v>168</v>
      </c>
      <c r="B3974" t="s">
        <v>4547</v>
      </c>
    </row>
    <row r="3975" spans="1:2" x14ac:dyDescent="0.25">
      <c r="A3975">
        <v>74</v>
      </c>
      <c r="B3975" t="s">
        <v>4548</v>
      </c>
    </row>
    <row r="3976" spans="1:2" x14ac:dyDescent="0.25">
      <c r="A3976">
        <v>76</v>
      </c>
      <c r="B3976" t="s">
        <v>4549</v>
      </c>
    </row>
    <row r="3977" spans="1:2" x14ac:dyDescent="0.25">
      <c r="A3977">
        <v>166</v>
      </c>
      <c r="B3977" t="s">
        <v>4550</v>
      </c>
    </row>
    <row r="3978" spans="1:2" x14ac:dyDescent="0.25">
      <c r="A3978">
        <v>166</v>
      </c>
      <c r="B3978" t="s">
        <v>4551</v>
      </c>
    </row>
    <row r="3979" spans="1:2" x14ac:dyDescent="0.25">
      <c r="A3979">
        <v>134</v>
      </c>
      <c r="B3979" t="s">
        <v>4552</v>
      </c>
    </row>
    <row r="3980" spans="1:2" x14ac:dyDescent="0.25">
      <c r="A3980">
        <v>24</v>
      </c>
      <c r="B3980" t="s">
        <v>4553</v>
      </c>
    </row>
    <row r="3981" spans="1:2" x14ac:dyDescent="0.25">
      <c r="A3981">
        <v>168</v>
      </c>
      <c r="B3981" t="s">
        <v>4554</v>
      </c>
    </row>
    <row r="3982" spans="1:2" x14ac:dyDescent="0.25">
      <c r="A3982">
        <v>132</v>
      </c>
      <c r="B3982" t="s">
        <v>4555</v>
      </c>
    </row>
    <row r="3983" spans="1:2" x14ac:dyDescent="0.25">
      <c r="A3983">
        <v>74</v>
      </c>
      <c r="B3983" t="s">
        <v>4556</v>
      </c>
    </row>
    <row r="3984" spans="1:2" x14ac:dyDescent="0.25">
      <c r="A3984">
        <v>67</v>
      </c>
      <c r="B3984" t="s">
        <v>4557</v>
      </c>
    </row>
    <row r="3985" spans="1:2" x14ac:dyDescent="0.25">
      <c r="A3985">
        <v>168</v>
      </c>
      <c r="B3985" t="s">
        <v>4558</v>
      </c>
    </row>
    <row r="3986" spans="1:2" x14ac:dyDescent="0.25">
      <c r="A3986">
        <v>193</v>
      </c>
      <c r="B3986" t="s">
        <v>4559</v>
      </c>
    </row>
    <row r="3987" spans="1:2" x14ac:dyDescent="0.25">
      <c r="A3987">
        <v>132</v>
      </c>
      <c r="B3987" t="s">
        <v>4560</v>
      </c>
    </row>
    <row r="3988" spans="1:2" x14ac:dyDescent="0.25">
      <c r="A3988">
        <v>132</v>
      </c>
      <c r="B3988" t="s">
        <v>4561</v>
      </c>
    </row>
    <row r="3989" spans="1:2" x14ac:dyDescent="0.25">
      <c r="A3989">
        <v>124</v>
      </c>
      <c r="B3989" t="s">
        <v>4562</v>
      </c>
    </row>
    <row r="3990" spans="1:2" x14ac:dyDescent="0.25">
      <c r="A3990">
        <v>76</v>
      </c>
      <c r="B3990" t="s">
        <v>4563</v>
      </c>
    </row>
    <row r="3991" spans="1:2" x14ac:dyDescent="0.25">
      <c r="A3991">
        <v>179</v>
      </c>
      <c r="B3991" t="s">
        <v>4564</v>
      </c>
    </row>
    <row r="3992" spans="1:2" x14ac:dyDescent="0.25">
      <c r="A3992">
        <v>132</v>
      </c>
      <c r="B3992" t="s">
        <v>4565</v>
      </c>
    </row>
    <row r="3993" spans="1:2" x14ac:dyDescent="0.25">
      <c r="A3993">
        <v>130</v>
      </c>
      <c r="B3993" t="s">
        <v>4566</v>
      </c>
    </row>
    <row r="3994" spans="1:2" x14ac:dyDescent="0.25">
      <c r="A3994">
        <v>132</v>
      </c>
      <c r="B3994" t="s">
        <v>4567</v>
      </c>
    </row>
    <row r="3995" spans="1:2" x14ac:dyDescent="0.25">
      <c r="A3995">
        <v>148</v>
      </c>
      <c r="B3995" t="s">
        <v>4568</v>
      </c>
    </row>
    <row r="3996" spans="1:2" x14ac:dyDescent="0.25">
      <c r="A3996">
        <v>179</v>
      </c>
      <c r="B3996" t="s">
        <v>4569</v>
      </c>
    </row>
    <row r="3997" spans="1:2" x14ac:dyDescent="0.25">
      <c r="A3997">
        <v>85</v>
      </c>
      <c r="B3997" t="s">
        <v>4570</v>
      </c>
    </row>
    <row r="3998" spans="1:2" x14ac:dyDescent="0.25">
      <c r="A3998">
        <v>30</v>
      </c>
      <c r="B3998" t="s">
        <v>4571</v>
      </c>
    </row>
    <row r="3999" spans="1:2" x14ac:dyDescent="0.25">
      <c r="A3999">
        <v>46</v>
      </c>
      <c r="B3999" t="s">
        <v>4572</v>
      </c>
    </row>
    <row r="4000" spans="1:2" x14ac:dyDescent="0.25">
      <c r="A4000">
        <v>153</v>
      </c>
      <c r="B4000" t="s">
        <v>4573</v>
      </c>
    </row>
    <row r="4001" spans="1:2" x14ac:dyDescent="0.25">
      <c r="A4001">
        <v>134</v>
      </c>
      <c r="B4001" t="s">
        <v>4574</v>
      </c>
    </row>
    <row r="4002" spans="1:2" x14ac:dyDescent="0.25">
      <c r="A4002">
        <v>47</v>
      </c>
      <c r="B4002" t="s">
        <v>4575</v>
      </c>
    </row>
    <row r="4003" spans="1:2" x14ac:dyDescent="0.25">
      <c r="A4003">
        <v>24</v>
      </c>
      <c r="B4003" t="s">
        <v>4576</v>
      </c>
    </row>
    <row r="4004" spans="1:2" x14ac:dyDescent="0.25">
      <c r="A4004">
        <v>193</v>
      </c>
      <c r="B4004" t="s">
        <v>4577</v>
      </c>
    </row>
    <row r="4005" spans="1:2" x14ac:dyDescent="0.25">
      <c r="A4005">
        <v>31</v>
      </c>
      <c r="B4005" t="s">
        <v>4578</v>
      </c>
    </row>
    <row r="4006" spans="1:2" x14ac:dyDescent="0.25">
      <c r="A4006">
        <v>67</v>
      </c>
      <c r="B4006" t="s">
        <v>4579</v>
      </c>
    </row>
    <row r="4007" spans="1:2" x14ac:dyDescent="0.25">
      <c r="A4007">
        <v>174</v>
      </c>
      <c r="B4007" t="s">
        <v>4580</v>
      </c>
    </row>
    <row r="4008" spans="1:2" x14ac:dyDescent="0.25">
      <c r="A4008">
        <v>173</v>
      </c>
      <c r="B4008" t="s">
        <v>4581</v>
      </c>
    </row>
    <row r="4009" spans="1:2" x14ac:dyDescent="0.25">
      <c r="A4009">
        <v>188</v>
      </c>
      <c r="B4009" t="s">
        <v>4582</v>
      </c>
    </row>
    <row r="4010" spans="1:2" x14ac:dyDescent="0.25">
      <c r="A4010">
        <v>30</v>
      </c>
      <c r="B4010" t="s">
        <v>4583</v>
      </c>
    </row>
    <row r="4011" spans="1:2" x14ac:dyDescent="0.25">
      <c r="A4011">
        <v>130</v>
      </c>
      <c r="B4011" t="s">
        <v>4584</v>
      </c>
    </row>
    <row r="4012" spans="1:2" x14ac:dyDescent="0.25">
      <c r="A4012">
        <v>175</v>
      </c>
      <c r="B4012" t="s">
        <v>4585</v>
      </c>
    </row>
    <row r="4013" spans="1:2" x14ac:dyDescent="0.25">
      <c r="A4013">
        <v>169</v>
      </c>
      <c r="B4013" t="s">
        <v>4586</v>
      </c>
    </row>
    <row r="4014" spans="1:2" x14ac:dyDescent="0.25">
      <c r="A4014">
        <v>20</v>
      </c>
      <c r="B4014" t="s">
        <v>4587</v>
      </c>
    </row>
    <row r="4015" spans="1:2" x14ac:dyDescent="0.25">
      <c r="A4015">
        <v>179</v>
      </c>
      <c r="B4015" t="s">
        <v>4588</v>
      </c>
    </row>
    <row r="4016" spans="1:2" x14ac:dyDescent="0.25">
      <c r="A4016">
        <v>61</v>
      </c>
      <c r="B4016" t="s">
        <v>4589</v>
      </c>
    </row>
    <row r="4017" spans="1:2" x14ac:dyDescent="0.25">
      <c r="A4017">
        <v>151</v>
      </c>
      <c r="B4017" t="s">
        <v>4590</v>
      </c>
    </row>
    <row r="4018" spans="1:2" x14ac:dyDescent="0.25">
      <c r="A4018">
        <v>182</v>
      </c>
      <c r="B4018" t="s">
        <v>4591</v>
      </c>
    </row>
    <row r="4019" spans="1:2" x14ac:dyDescent="0.25">
      <c r="A4019">
        <v>182</v>
      </c>
      <c r="B4019" t="s">
        <v>4592</v>
      </c>
    </row>
    <row r="4020" spans="1:2" x14ac:dyDescent="0.25">
      <c r="A4020">
        <v>43</v>
      </c>
      <c r="B4020" t="s">
        <v>4593</v>
      </c>
    </row>
    <row r="4021" spans="1:2" x14ac:dyDescent="0.25">
      <c r="A4021">
        <v>182</v>
      </c>
      <c r="B4021" t="s">
        <v>4594</v>
      </c>
    </row>
    <row r="4022" spans="1:2" x14ac:dyDescent="0.25">
      <c r="A4022">
        <v>182</v>
      </c>
      <c r="B4022" t="s">
        <v>4595</v>
      </c>
    </row>
    <row r="4023" spans="1:2" x14ac:dyDescent="0.25">
      <c r="A4023">
        <v>190</v>
      </c>
      <c r="B4023" t="s">
        <v>4596</v>
      </c>
    </row>
    <row r="4024" spans="1:2" x14ac:dyDescent="0.25">
      <c r="A4024">
        <v>151</v>
      </c>
      <c r="B4024" t="s">
        <v>4597</v>
      </c>
    </row>
    <row r="4025" spans="1:2" x14ac:dyDescent="0.25">
      <c r="A4025">
        <v>170</v>
      </c>
      <c r="B4025" t="s">
        <v>4598</v>
      </c>
    </row>
    <row r="4026" spans="1:2" x14ac:dyDescent="0.25">
      <c r="A4026">
        <v>55</v>
      </c>
      <c r="B4026" t="s">
        <v>4599</v>
      </c>
    </row>
    <row r="4027" spans="1:2" x14ac:dyDescent="0.25">
      <c r="A4027">
        <v>1</v>
      </c>
      <c r="B4027" t="s">
        <v>4600</v>
      </c>
    </row>
    <row r="4028" spans="1:2" x14ac:dyDescent="0.25">
      <c r="A4028">
        <v>176</v>
      </c>
      <c r="B4028" t="s">
        <v>4601</v>
      </c>
    </row>
    <row r="4029" spans="1:2" x14ac:dyDescent="0.25">
      <c r="A4029">
        <v>90</v>
      </c>
      <c r="B4029" t="s">
        <v>4602</v>
      </c>
    </row>
    <row r="4030" spans="1:2" x14ac:dyDescent="0.25">
      <c r="A4030">
        <v>179</v>
      </c>
      <c r="B4030" t="s">
        <v>4603</v>
      </c>
    </row>
    <row r="4031" spans="1:2" x14ac:dyDescent="0.25">
      <c r="A4031">
        <v>99</v>
      </c>
      <c r="B4031" t="s">
        <v>4604</v>
      </c>
    </row>
    <row r="4032" spans="1:2" x14ac:dyDescent="0.25">
      <c r="A4032">
        <v>133</v>
      </c>
      <c r="B4032" t="s">
        <v>4605</v>
      </c>
    </row>
    <row r="4033" spans="1:2" x14ac:dyDescent="0.25">
      <c r="A4033">
        <v>130</v>
      </c>
      <c r="B4033" t="s">
        <v>4606</v>
      </c>
    </row>
    <row r="4034" spans="1:2" x14ac:dyDescent="0.25">
      <c r="A4034">
        <v>132</v>
      </c>
      <c r="B4034" t="s">
        <v>4607</v>
      </c>
    </row>
    <row r="4035" spans="1:2" x14ac:dyDescent="0.25">
      <c r="A4035">
        <v>61</v>
      </c>
      <c r="B4035" t="s">
        <v>4608</v>
      </c>
    </row>
    <row r="4036" spans="1:2" x14ac:dyDescent="0.25">
      <c r="A4036">
        <v>61</v>
      </c>
      <c r="B4036" t="s">
        <v>4609</v>
      </c>
    </row>
    <row r="4037" spans="1:2" x14ac:dyDescent="0.25">
      <c r="A4037">
        <v>151</v>
      </c>
      <c r="B4037" t="s">
        <v>4610</v>
      </c>
    </row>
    <row r="4038" spans="1:2" x14ac:dyDescent="0.25">
      <c r="A4038">
        <v>166</v>
      </c>
      <c r="B4038" t="s">
        <v>4611</v>
      </c>
    </row>
    <row r="4039" spans="1:2" x14ac:dyDescent="0.25">
      <c r="A4039">
        <v>88</v>
      </c>
      <c r="B4039" t="s">
        <v>4612</v>
      </c>
    </row>
    <row r="4040" spans="1:2" x14ac:dyDescent="0.25">
      <c r="A4040">
        <v>83</v>
      </c>
      <c r="B4040" t="s">
        <v>4613</v>
      </c>
    </row>
    <row r="4041" spans="1:2" x14ac:dyDescent="0.25">
      <c r="A4041">
        <v>132</v>
      </c>
      <c r="B4041" t="s">
        <v>4614</v>
      </c>
    </row>
    <row r="4042" spans="1:2" x14ac:dyDescent="0.25">
      <c r="A4042">
        <v>63</v>
      </c>
      <c r="B4042" t="s">
        <v>4615</v>
      </c>
    </row>
    <row r="4043" spans="1:2" x14ac:dyDescent="0.25">
      <c r="A4043">
        <v>131</v>
      </c>
      <c r="B4043" t="s">
        <v>4616</v>
      </c>
    </row>
    <row r="4044" spans="1:2" x14ac:dyDescent="0.25">
      <c r="A4044">
        <v>131</v>
      </c>
      <c r="B4044" t="s">
        <v>4617</v>
      </c>
    </row>
    <row r="4045" spans="1:2" x14ac:dyDescent="0.25">
      <c r="A4045">
        <v>166</v>
      </c>
      <c r="B4045" t="s">
        <v>4618</v>
      </c>
    </row>
    <row r="4046" spans="1:2" x14ac:dyDescent="0.25">
      <c r="A4046">
        <v>130</v>
      </c>
      <c r="B4046" t="s">
        <v>4619</v>
      </c>
    </row>
    <row r="4047" spans="1:2" x14ac:dyDescent="0.25">
      <c r="A4047">
        <v>24</v>
      </c>
      <c r="B4047" t="s">
        <v>4620</v>
      </c>
    </row>
    <row r="4048" spans="1:2" x14ac:dyDescent="0.25">
      <c r="A4048">
        <v>181</v>
      </c>
      <c r="B4048" t="s">
        <v>4621</v>
      </c>
    </row>
    <row r="4049" spans="1:2" x14ac:dyDescent="0.25">
      <c r="A4049">
        <v>27</v>
      </c>
      <c r="B4049" t="s">
        <v>4622</v>
      </c>
    </row>
    <row r="4050" spans="1:2" x14ac:dyDescent="0.25">
      <c r="A4050">
        <v>32</v>
      </c>
      <c r="B4050" t="s">
        <v>4623</v>
      </c>
    </row>
    <row r="4051" spans="1:2" x14ac:dyDescent="0.25">
      <c r="A4051">
        <v>72</v>
      </c>
      <c r="B4051" t="s">
        <v>4624</v>
      </c>
    </row>
    <row r="4052" spans="1:2" x14ac:dyDescent="0.25">
      <c r="A4052">
        <v>36</v>
      </c>
      <c r="B4052" t="s">
        <v>4625</v>
      </c>
    </row>
    <row r="4053" spans="1:2" x14ac:dyDescent="0.25">
      <c r="A4053">
        <v>130</v>
      </c>
      <c r="B4053" t="s">
        <v>4626</v>
      </c>
    </row>
    <row r="4054" spans="1:2" x14ac:dyDescent="0.25">
      <c r="A4054">
        <v>168</v>
      </c>
      <c r="B4054" t="s">
        <v>4627</v>
      </c>
    </row>
    <row r="4055" spans="1:2" x14ac:dyDescent="0.25">
      <c r="A4055">
        <v>104</v>
      </c>
      <c r="B4055" t="s">
        <v>4628</v>
      </c>
    </row>
    <row r="4056" spans="1:2" x14ac:dyDescent="0.25">
      <c r="A4056">
        <v>193</v>
      </c>
      <c r="B4056" t="s">
        <v>4629</v>
      </c>
    </row>
    <row r="4057" spans="1:2" x14ac:dyDescent="0.25">
      <c r="A4057">
        <v>193</v>
      </c>
      <c r="B4057" t="s">
        <v>4630</v>
      </c>
    </row>
    <row r="4058" spans="1:2" x14ac:dyDescent="0.25">
      <c r="A4058">
        <v>168</v>
      </c>
      <c r="B4058" t="s">
        <v>4631</v>
      </c>
    </row>
    <row r="4059" spans="1:2" x14ac:dyDescent="0.25">
      <c r="A4059">
        <v>168</v>
      </c>
      <c r="B4059" t="s">
        <v>4632</v>
      </c>
    </row>
    <row r="4060" spans="1:2" x14ac:dyDescent="0.25">
      <c r="A4060">
        <v>193</v>
      </c>
      <c r="B4060" t="s">
        <v>4633</v>
      </c>
    </row>
    <row r="4061" spans="1:2" x14ac:dyDescent="0.25">
      <c r="A4061">
        <v>104</v>
      </c>
      <c r="B4061" t="s">
        <v>4634</v>
      </c>
    </row>
    <row r="4062" spans="1:2" x14ac:dyDescent="0.25">
      <c r="A4062">
        <v>179</v>
      </c>
      <c r="B4062" t="s">
        <v>4635</v>
      </c>
    </row>
    <row r="4063" spans="1:2" x14ac:dyDescent="0.25">
      <c r="A4063">
        <v>167</v>
      </c>
      <c r="B4063" t="s">
        <v>4636</v>
      </c>
    </row>
    <row r="4064" spans="1:2" x14ac:dyDescent="0.25">
      <c r="A4064">
        <v>193</v>
      </c>
      <c r="B4064" t="s">
        <v>4637</v>
      </c>
    </row>
    <row r="4065" spans="1:2" x14ac:dyDescent="0.25">
      <c r="A4065">
        <v>193</v>
      </c>
      <c r="B4065" t="s">
        <v>4638</v>
      </c>
    </row>
    <row r="4066" spans="1:2" x14ac:dyDescent="0.25">
      <c r="A4066">
        <v>193</v>
      </c>
      <c r="B4066" t="s">
        <v>4639</v>
      </c>
    </row>
    <row r="4067" spans="1:2" x14ac:dyDescent="0.25">
      <c r="A4067">
        <v>193</v>
      </c>
      <c r="B4067" t="s">
        <v>4640</v>
      </c>
    </row>
    <row r="4068" spans="1:2" x14ac:dyDescent="0.25">
      <c r="A4068">
        <v>193</v>
      </c>
      <c r="B4068" t="s">
        <v>4641</v>
      </c>
    </row>
    <row r="4069" spans="1:2" x14ac:dyDescent="0.25">
      <c r="A4069">
        <v>132</v>
      </c>
      <c r="B4069" t="s">
        <v>4642</v>
      </c>
    </row>
    <row r="4070" spans="1:2" x14ac:dyDescent="0.25">
      <c r="A4070">
        <v>193</v>
      </c>
      <c r="B4070" t="s">
        <v>4643</v>
      </c>
    </row>
    <row r="4071" spans="1:2" x14ac:dyDescent="0.25">
      <c r="A4071">
        <v>24</v>
      </c>
      <c r="B4071" t="s">
        <v>4644</v>
      </c>
    </row>
    <row r="4072" spans="1:2" x14ac:dyDescent="0.25">
      <c r="A4072">
        <v>67</v>
      </c>
      <c r="B4072" t="s">
        <v>4645</v>
      </c>
    </row>
    <row r="4073" spans="1:2" x14ac:dyDescent="0.25">
      <c r="A4073">
        <v>173</v>
      </c>
      <c r="B4073" t="s">
        <v>4646</v>
      </c>
    </row>
    <row r="4074" spans="1:2" x14ac:dyDescent="0.25">
      <c r="A4074">
        <v>61</v>
      </c>
      <c r="B4074" t="s">
        <v>4647</v>
      </c>
    </row>
    <row r="4075" spans="1:2" x14ac:dyDescent="0.25">
      <c r="A4075">
        <v>61</v>
      </c>
      <c r="B4075" t="s">
        <v>4648</v>
      </c>
    </row>
    <row r="4076" spans="1:2" x14ac:dyDescent="0.25">
      <c r="A4076">
        <v>50</v>
      </c>
      <c r="B4076" t="s">
        <v>4649</v>
      </c>
    </row>
    <row r="4077" spans="1:2" x14ac:dyDescent="0.25">
      <c r="A4077">
        <v>132</v>
      </c>
      <c r="B4077" t="s">
        <v>4650</v>
      </c>
    </row>
    <row r="4078" spans="1:2" x14ac:dyDescent="0.25">
      <c r="A4078">
        <v>129</v>
      </c>
      <c r="B4078" t="s">
        <v>4651</v>
      </c>
    </row>
    <row r="4079" spans="1:2" x14ac:dyDescent="0.25">
      <c r="A4079">
        <v>47</v>
      </c>
      <c r="B4079" t="s">
        <v>4652</v>
      </c>
    </row>
    <row r="4080" spans="1:2" x14ac:dyDescent="0.25">
      <c r="A4080">
        <v>132</v>
      </c>
      <c r="B4080" t="s">
        <v>4653</v>
      </c>
    </row>
    <row r="4081" spans="1:2" x14ac:dyDescent="0.25">
      <c r="A4081">
        <v>92</v>
      </c>
      <c r="B4081" t="s">
        <v>4654</v>
      </c>
    </row>
    <row r="4082" spans="1:2" x14ac:dyDescent="0.25">
      <c r="A4082">
        <v>154</v>
      </c>
      <c r="B4082" t="s">
        <v>4655</v>
      </c>
    </row>
    <row r="4083" spans="1:2" x14ac:dyDescent="0.25">
      <c r="A4083">
        <v>43</v>
      </c>
      <c r="B4083" t="s">
        <v>4656</v>
      </c>
    </row>
    <row r="4084" spans="1:2" x14ac:dyDescent="0.25">
      <c r="A4084">
        <v>164</v>
      </c>
      <c r="B4084" t="s">
        <v>4657</v>
      </c>
    </row>
    <row r="4085" spans="1:2" x14ac:dyDescent="0.25">
      <c r="A4085">
        <v>175</v>
      </c>
      <c r="B4085" t="s">
        <v>4658</v>
      </c>
    </row>
    <row r="4086" spans="1:2" x14ac:dyDescent="0.25">
      <c r="A4086">
        <v>166</v>
      </c>
      <c r="B4086" t="s">
        <v>4659</v>
      </c>
    </row>
    <row r="4087" spans="1:2" x14ac:dyDescent="0.25">
      <c r="A4087">
        <v>174</v>
      </c>
      <c r="B4087" t="s">
        <v>4660</v>
      </c>
    </row>
    <row r="4088" spans="1:2" x14ac:dyDescent="0.25">
      <c r="A4088">
        <v>145</v>
      </c>
      <c r="B4088" t="s">
        <v>492</v>
      </c>
    </row>
    <row r="4089" spans="1:2" x14ac:dyDescent="0.25">
      <c r="A4089">
        <v>180</v>
      </c>
      <c r="B4089" t="s">
        <v>4661</v>
      </c>
    </row>
    <row r="4090" spans="1:2" x14ac:dyDescent="0.25">
      <c r="A4090">
        <v>193</v>
      </c>
      <c r="B4090" t="s">
        <v>4662</v>
      </c>
    </row>
    <row r="4091" spans="1:2" x14ac:dyDescent="0.25">
      <c r="A4091">
        <v>193</v>
      </c>
      <c r="B4091" t="s">
        <v>4663</v>
      </c>
    </row>
    <row r="4092" spans="1:2" x14ac:dyDescent="0.25">
      <c r="A4092">
        <v>193</v>
      </c>
      <c r="B4092" t="s">
        <v>4664</v>
      </c>
    </row>
    <row r="4093" spans="1:2" x14ac:dyDescent="0.25">
      <c r="A4093">
        <v>159</v>
      </c>
      <c r="B4093" t="s">
        <v>4665</v>
      </c>
    </row>
    <row r="4094" spans="1:2" x14ac:dyDescent="0.25">
      <c r="A4094">
        <v>193</v>
      </c>
      <c r="B4094" t="s">
        <v>4666</v>
      </c>
    </row>
    <row r="4095" spans="1:2" x14ac:dyDescent="0.25">
      <c r="A4095">
        <v>99</v>
      </c>
      <c r="B4095" t="s">
        <v>4667</v>
      </c>
    </row>
    <row r="4096" spans="1:2" x14ac:dyDescent="0.25">
      <c r="A4096">
        <v>124</v>
      </c>
      <c r="B4096" t="s">
        <v>4668</v>
      </c>
    </row>
    <row r="4097" spans="1:2" x14ac:dyDescent="0.25">
      <c r="A4097">
        <v>132</v>
      </c>
      <c r="B4097" t="s">
        <v>4669</v>
      </c>
    </row>
    <row r="4098" spans="1:2" x14ac:dyDescent="0.25">
      <c r="A4098">
        <v>193</v>
      </c>
      <c r="B4098" t="s">
        <v>4670</v>
      </c>
    </row>
    <row r="4099" spans="1:2" x14ac:dyDescent="0.25">
      <c r="A4099">
        <v>132</v>
      </c>
      <c r="B4099" t="s">
        <v>4671</v>
      </c>
    </row>
    <row r="4100" spans="1:2" x14ac:dyDescent="0.25">
      <c r="A4100">
        <v>44</v>
      </c>
      <c r="B4100" t="s">
        <v>4672</v>
      </c>
    </row>
    <row r="4101" spans="1:2" x14ac:dyDescent="0.25">
      <c r="A4101">
        <v>129</v>
      </c>
      <c r="B4101" t="s">
        <v>4673</v>
      </c>
    </row>
    <row r="4102" spans="1:2" x14ac:dyDescent="0.25">
      <c r="A4102">
        <v>148</v>
      </c>
      <c r="B4102" t="s">
        <v>4674</v>
      </c>
    </row>
    <row r="4103" spans="1:2" x14ac:dyDescent="0.25">
      <c r="A4103">
        <v>108</v>
      </c>
      <c r="B4103" t="s">
        <v>4675</v>
      </c>
    </row>
    <row r="4104" spans="1:2" x14ac:dyDescent="0.25">
      <c r="A4104">
        <v>64</v>
      </c>
      <c r="B4104" t="s">
        <v>4676</v>
      </c>
    </row>
    <row r="4105" spans="1:2" x14ac:dyDescent="0.25">
      <c r="A4105">
        <v>193</v>
      </c>
      <c r="B4105" t="s">
        <v>4677</v>
      </c>
    </row>
    <row r="4106" spans="1:2" x14ac:dyDescent="0.25">
      <c r="A4106">
        <v>46</v>
      </c>
      <c r="B4106" t="s">
        <v>4678</v>
      </c>
    </row>
    <row r="4107" spans="1:2" x14ac:dyDescent="0.25">
      <c r="A4107">
        <v>101</v>
      </c>
      <c r="B4107" t="s">
        <v>4679</v>
      </c>
    </row>
    <row r="4108" spans="1:2" x14ac:dyDescent="0.25">
      <c r="A4108">
        <v>113</v>
      </c>
      <c r="B4108" t="s">
        <v>4680</v>
      </c>
    </row>
    <row r="4109" spans="1:2" x14ac:dyDescent="0.25">
      <c r="A4109">
        <v>84</v>
      </c>
      <c r="B4109" t="s">
        <v>4681</v>
      </c>
    </row>
    <row r="4110" spans="1:2" x14ac:dyDescent="0.25">
      <c r="A4110">
        <v>32</v>
      </c>
      <c r="B4110" t="s">
        <v>4682</v>
      </c>
    </row>
    <row r="4111" spans="1:2" x14ac:dyDescent="0.25">
      <c r="A4111">
        <v>115</v>
      </c>
      <c r="B4111" t="s">
        <v>399</v>
      </c>
    </row>
    <row r="4112" spans="1:2" x14ac:dyDescent="0.25">
      <c r="A4112">
        <v>193</v>
      </c>
      <c r="B4112" t="s">
        <v>4683</v>
      </c>
    </row>
    <row r="4113" spans="1:2" x14ac:dyDescent="0.25">
      <c r="A4113">
        <v>130</v>
      </c>
      <c r="B4113" t="s">
        <v>4684</v>
      </c>
    </row>
    <row r="4114" spans="1:2" x14ac:dyDescent="0.25">
      <c r="A4114">
        <v>73</v>
      </c>
      <c r="B4114" t="s">
        <v>4685</v>
      </c>
    </row>
    <row r="4115" spans="1:2" x14ac:dyDescent="0.25">
      <c r="A4115">
        <v>193</v>
      </c>
      <c r="B4115" t="s">
        <v>4686</v>
      </c>
    </row>
    <row r="4116" spans="1:2" x14ac:dyDescent="0.25">
      <c r="A4116">
        <v>96</v>
      </c>
      <c r="B4116" t="s">
        <v>4687</v>
      </c>
    </row>
    <row r="4117" spans="1:2" x14ac:dyDescent="0.25">
      <c r="A4117">
        <v>182</v>
      </c>
      <c r="B4117" t="s">
        <v>4688</v>
      </c>
    </row>
    <row r="4118" spans="1:2" x14ac:dyDescent="0.25">
      <c r="A4118">
        <v>56</v>
      </c>
      <c r="B4118" t="s">
        <v>4689</v>
      </c>
    </row>
    <row r="4119" spans="1:2" x14ac:dyDescent="0.25">
      <c r="A4119">
        <v>168</v>
      </c>
      <c r="B4119" t="s">
        <v>4690</v>
      </c>
    </row>
    <row r="4120" spans="1:2" x14ac:dyDescent="0.25">
      <c r="A4120">
        <v>183</v>
      </c>
      <c r="B4120" t="s">
        <v>4691</v>
      </c>
    </row>
    <row r="4121" spans="1:2" x14ac:dyDescent="0.25">
      <c r="A4121">
        <v>1</v>
      </c>
      <c r="B4121" t="s">
        <v>4692</v>
      </c>
    </row>
    <row r="4122" spans="1:2" x14ac:dyDescent="0.25">
      <c r="A4122">
        <v>6</v>
      </c>
      <c r="B4122" t="s">
        <v>4693</v>
      </c>
    </row>
    <row r="4123" spans="1:2" x14ac:dyDescent="0.25">
      <c r="A4123">
        <v>183</v>
      </c>
      <c r="B4123" t="s">
        <v>4694</v>
      </c>
    </row>
    <row r="4124" spans="1:2" x14ac:dyDescent="0.25">
      <c r="A4124">
        <v>24</v>
      </c>
      <c r="B4124" t="s">
        <v>4695</v>
      </c>
    </row>
    <row r="4125" spans="1:2" x14ac:dyDescent="0.25">
      <c r="A4125">
        <v>180</v>
      </c>
      <c r="B4125" t="s">
        <v>4696</v>
      </c>
    </row>
    <row r="4126" spans="1:2" x14ac:dyDescent="0.25">
      <c r="A4126">
        <v>93</v>
      </c>
      <c r="B4126" t="s">
        <v>4697</v>
      </c>
    </row>
    <row r="4127" spans="1:2" x14ac:dyDescent="0.25">
      <c r="A4127">
        <v>173</v>
      </c>
      <c r="B4127" t="s">
        <v>4698</v>
      </c>
    </row>
    <row r="4128" spans="1:2" x14ac:dyDescent="0.25">
      <c r="A4128">
        <v>121</v>
      </c>
      <c r="B4128" t="s">
        <v>4699</v>
      </c>
    </row>
    <row r="4129" spans="1:2" x14ac:dyDescent="0.25">
      <c r="A4129">
        <v>173</v>
      </c>
      <c r="B4129" t="s">
        <v>4700</v>
      </c>
    </row>
    <row r="4130" spans="1:2" x14ac:dyDescent="0.25">
      <c r="A4130">
        <v>173</v>
      </c>
      <c r="B4130" t="s">
        <v>4701</v>
      </c>
    </row>
    <row r="4131" spans="1:2" x14ac:dyDescent="0.25">
      <c r="A4131">
        <v>52</v>
      </c>
      <c r="B4131" t="s">
        <v>4702</v>
      </c>
    </row>
    <row r="4132" spans="1:2" x14ac:dyDescent="0.25">
      <c r="A4132">
        <v>142</v>
      </c>
      <c r="B4132" t="s">
        <v>4703</v>
      </c>
    </row>
    <row r="4133" spans="1:2" x14ac:dyDescent="0.25">
      <c r="A4133">
        <v>55</v>
      </c>
      <c r="B4133" t="s">
        <v>4704</v>
      </c>
    </row>
    <row r="4134" spans="1:2" x14ac:dyDescent="0.25">
      <c r="A4134">
        <v>52</v>
      </c>
      <c r="B4134" t="s">
        <v>4705</v>
      </c>
    </row>
    <row r="4135" spans="1:2" x14ac:dyDescent="0.25">
      <c r="A4135">
        <v>52</v>
      </c>
      <c r="B4135" t="s">
        <v>4706</v>
      </c>
    </row>
    <row r="4136" spans="1:2" x14ac:dyDescent="0.25">
      <c r="A4136">
        <v>52</v>
      </c>
      <c r="B4136" t="s">
        <v>4707</v>
      </c>
    </row>
    <row r="4137" spans="1:2" x14ac:dyDescent="0.25">
      <c r="A4137">
        <v>52</v>
      </c>
      <c r="B4137" t="s">
        <v>4708</v>
      </c>
    </row>
    <row r="4138" spans="1:2" x14ac:dyDescent="0.25">
      <c r="A4138">
        <v>52</v>
      </c>
      <c r="B4138" t="s">
        <v>4709</v>
      </c>
    </row>
    <row r="4139" spans="1:2" x14ac:dyDescent="0.25">
      <c r="A4139">
        <v>53</v>
      </c>
      <c r="B4139" t="s">
        <v>4710</v>
      </c>
    </row>
    <row r="4140" spans="1:2" x14ac:dyDescent="0.25">
      <c r="A4140">
        <v>52</v>
      </c>
      <c r="B4140" t="s">
        <v>4711</v>
      </c>
    </row>
    <row r="4141" spans="1:2" x14ac:dyDescent="0.25">
      <c r="A4141">
        <v>129</v>
      </c>
      <c r="B4141" t="s">
        <v>4712</v>
      </c>
    </row>
    <row r="4142" spans="1:2" x14ac:dyDescent="0.25">
      <c r="A4142">
        <v>169</v>
      </c>
      <c r="B4142" t="s">
        <v>4713</v>
      </c>
    </row>
    <row r="4143" spans="1:2" x14ac:dyDescent="0.25">
      <c r="A4143">
        <v>193</v>
      </c>
      <c r="B4143" t="s">
        <v>4714</v>
      </c>
    </row>
    <row r="4144" spans="1:2" x14ac:dyDescent="0.25">
      <c r="A4144">
        <v>166</v>
      </c>
      <c r="B4144" t="s">
        <v>4715</v>
      </c>
    </row>
    <row r="4145" spans="1:2" x14ac:dyDescent="0.25">
      <c r="A4145">
        <v>166</v>
      </c>
      <c r="B4145" t="s">
        <v>4716</v>
      </c>
    </row>
    <row r="4146" spans="1:2" x14ac:dyDescent="0.25">
      <c r="A4146">
        <v>117</v>
      </c>
      <c r="B4146" t="s">
        <v>4717</v>
      </c>
    </row>
    <row r="4147" spans="1:2" x14ac:dyDescent="0.25">
      <c r="A4147">
        <v>193</v>
      </c>
      <c r="B4147" t="s">
        <v>4718</v>
      </c>
    </row>
    <row r="4148" spans="1:2" x14ac:dyDescent="0.25">
      <c r="A4148">
        <v>193</v>
      </c>
      <c r="B4148" t="s">
        <v>4719</v>
      </c>
    </row>
    <row r="4149" spans="1:2" x14ac:dyDescent="0.25">
      <c r="A4149">
        <v>193</v>
      </c>
      <c r="B4149" t="s">
        <v>4720</v>
      </c>
    </row>
    <row r="4150" spans="1:2" x14ac:dyDescent="0.25">
      <c r="A4150">
        <v>193</v>
      </c>
      <c r="B4150" t="s">
        <v>4721</v>
      </c>
    </row>
    <row r="4151" spans="1:2" x14ac:dyDescent="0.25">
      <c r="A4151">
        <v>132</v>
      </c>
      <c r="B4151" t="s">
        <v>4722</v>
      </c>
    </row>
    <row r="4152" spans="1:2" x14ac:dyDescent="0.25">
      <c r="A4152">
        <v>60</v>
      </c>
      <c r="B4152" t="s">
        <v>4723</v>
      </c>
    </row>
    <row r="4153" spans="1:2" x14ac:dyDescent="0.25">
      <c r="A4153">
        <v>76</v>
      </c>
      <c r="B4153" t="s">
        <v>4724</v>
      </c>
    </row>
    <row r="4154" spans="1:2" x14ac:dyDescent="0.25">
      <c r="A4154">
        <v>61</v>
      </c>
      <c r="B4154" t="s">
        <v>4725</v>
      </c>
    </row>
    <row r="4155" spans="1:2" x14ac:dyDescent="0.25">
      <c r="A4155">
        <v>42</v>
      </c>
      <c r="B4155" t="s">
        <v>4726</v>
      </c>
    </row>
    <row r="4156" spans="1:2" x14ac:dyDescent="0.25">
      <c r="A4156">
        <v>24</v>
      </c>
      <c r="B4156" t="s">
        <v>4727</v>
      </c>
    </row>
    <row r="4157" spans="1:2" x14ac:dyDescent="0.25">
      <c r="A4157">
        <v>132</v>
      </c>
      <c r="B4157" t="s">
        <v>4728</v>
      </c>
    </row>
    <row r="4158" spans="1:2" x14ac:dyDescent="0.25">
      <c r="A4158">
        <v>132</v>
      </c>
      <c r="B4158" t="s">
        <v>4729</v>
      </c>
    </row>
    <row r="4159" spans="1:2" x14ac:dyDescent="0.25">
      <c r="A4159">
        <v>60</v>
      </c>
      <c r="B4159" t="s">
        <v>4730</v>
      </c>
    </row>
    <row r="4160" spans="1:2" x14ac:dyDescent="0.25">
      <c r="A4160">
        <v>179</v>
      </c>
      <c r="B4160" t="s">
        <v>4731</v>
      </c>
    </row>
    <row r="4161" spans="1:2" x14ac:dyDescent="0.25">
      <c r="A4161">
        <v>175</v>
      </c>
      <c r="B4161" t="s">
        <v>4732</v>
      </c>
    </row>
    <row r="4162" spans="1:2" x14ac:dyDescent="0.25">
      <c r="A4162">
        <v>131</v>
      </c>
      <c r="B4162" t="s">
        <v>4733</v>
      </c>
    </row>
    <row r="4163" spans="1:2" x14ac:dyDescent="0.25">
      <c r="A4163">
        <v>97</v>
      </c>
      <c r="B4163" t="s">
        <v>4734</v>
      </c>
    </row>
    <row r="4164" spans="1:2" x14ac:dyDescent="0.25">
      <c r="A4164">
        <v>60</v>
      </c>
      <c r="B4164" t="s">
        <v>4735</v>
      </c>
    </row>
    <row r="4165" spans="1:2" x14ac:dyDescent="0.25">
      <c r="A4165">
        <v>26</v>
      </c>
      <c r="B4165" t="s">
        <v>4736</v>
      </c>
    </row>
    <row r="4166" spans="1:2" x14ac:dyDescent="0.25">
      <c r="A4166">
        <v>173</v>
      </c>
      <c r="B4166" t="s">
        <v>4737</v>
      </c>
    </row>
    <row r="4167" spans="1:2" x14ac:dyDescent="0.25">
      <c r="A4167">
        <v>27</v>
      </c>
      <c r="B4167" t="s">
        <v>4738</v>
      </c>
    </row>
    <row r="4168" spans="1:2" x14ac:dyDescent="0.25">
      <c r="A4168">
        <v>166</v>
      </c>
      <c r="B4168" t="s">
        <v>4739</v>
      </c>
    </row>
    <row r="4169" spans="1:2" x14ac:dyDescent="0.25">
      <c r="A4169">
        <v>187</v>
      </c>
      <c r="B4169" t="s">
        <v>4740</v>
      </c>
    </row>
    <row r="4170" spans="1:2" x14ac:dyDescent="0.25">
      <c r="A4170">
        <v>82</v>
      </c>
      <c r="B4170" t="s">
        <v>4741</v>
      </c>
    </row>
    <row r="4171" spans="1:2" x14ac:dyDescent="0.25">
      <c r="A4171">
        <v>82</v>
      </c>
      <c r="B4171" t="s">
        <v>4742</v>
      </c>
    </row>
    <row r="4172" spans="1:2" x14ac:dyDescent="0.25">
      <c r="A4172">
        <v>82</v>
      </c>
      <c r="B4172" t="s">
        <v>4743</v>
      </c>
    </row>
    <row r="4173" spans="1:2" x14ac:dyDescent="0.25">
      <c r="A4173">
        <v>47</v>
      </c>
      <c r="B4173" t="s">
        <v>4744</v>
      </c>
    </row>
    <row r="4174" spans="1:2" x14ac:dyDescent="0.25">
      <c r="A4174">
        <v>82</v>
      </c>
      <c r="B4174" t="s">
        <v>4745</v>
      </c>
    </row>
    <row r="4175" spans="1:2" x14ac:dyDescent="0.25">
      <c r="A4175">
        <v>70</v>
      </c>
      <c r="B4175" t="s">
        <v>4746</v>
      </c>
    </row>
    <row r="4176" spans="1:2" x14ac:dyDescent="0.25">
      <c r="A4176">
        <v>54</v>
      </c>
      <c r="B4176" t="s">
        <v>4747</v>
      </c>
    </row>
    <row r="4177" spans="1:2" x14ac:dyDescent="0.25">
      <c r="A4177">
        <v>124</v>
      </c>
      <c r="B4177" t="s">
        <v>4748</v>
      </c>
    </row>
    <row r="4178" spans="1:2" x14ac:dyDescent="0.25">
      <c r="A4178">
        <v>130</v>
      </c>
      <c r="B4178" t="s">
        <v>4749</v>
      </c>
    </row>
    <row r="4179" spans="1:2" x14ac:dyDescent="0.25">
      <c r="A4179">
        <v>121</v>
      </c>
      <c r="B4179" t="s">
        <v>4750</v>
      </c>
    </row>
    <row r="4180" spans="1:2" x14ac:dyDescent="0.25">
      <c r="A4180">
        <v>121</v>
      </c>
      <c r="B4180" t="s">
        <v>4751</v>
      </c>
    </row>
    <row r="4181" spans="1:2" x14ac:dyDescent="0.25">
      <c r="A4181">
        <v>179</v>
      </c>
      <c r="B4181" t="s">
        <v>4752</v>
      </c>
    </row>
    <row r="4182" spans="1:2" x14ac:dyDescent="0.25">
      <c r="A4182">
        <v>62</v>
      </c>
      <c r="B4182" t="s">
        <v>4753</v>
      </c>
    </row>
    <row r="4183" spans="1:2" x14ac:dyDescent="0.25">
      <c r="A4183">
        <v>184</v>
      </c>
      <c r="B4183" t="s">
        <v>4754</v>
      </c>
    </row>
    <row r="4184" spans="1:2" x14ac:dyDescent="0.25">
      <c r="A4184">
        <v>183</v>
      </c>
      <c r="B4184" t="s">
        <v>4755</v>
      </c>
    </row>
    <row r="4185" spans="1:2" x14ac:dyDescent="0.25">
      <c r="A4185">
        <v>48</v>
      </c>
      <c r="B4185" t="s">
        <v>4756</v>
      </c>
    </row>
    <row r="4186" spans="1:2" x14ac:dyDescent="0.25">
      <c r="A4186">
        <v>88</v>
      </c>
      <c r="B4186" t="s">
        <v>4757</v>
      </c>
    </row>
    <row r="4187" spans="1:2" x14ac:dyDescent="0.25">
      <c r="A4187">
        <v>3</v>
      </c>
      <c r="B4187" t="s">
        <v>4758</v>
      </c>
    </row>
    <row r="4188" spans="1:2" x14ac:dyDescent="0.25">
      <c r="A4188">
        <v>93</v>
      </c>
      <c r="B4188" t="s">
        <v>4759</v>
      </c>
    </row>
    <row r="4189" spans="1:2" x14ac:dyDescent="0.25">
      <c r="A4189">
        <v>57</v>
      </c>
      <c r="B4189" t="s">
        <v>4760</v>
      </c>
    </row>
    <row r="4190" spans="1:2" x14ac:dyDescent="0.25">
      <c r="A4190">
        <v>132</v>
      </c>
      <c r="B4190" t="s">
        <v>4761</v>
      </c>
    </row>
    <row r="4191" spans="1:2" x14ac:dyDescent="0.25">
      <c r="A4191">
        <v>149</v>
      </c>
      <c r="B4191" t="s">
        <v>4762</v>
      </c>
    </row>
    <row r="4192" spans="1:2" x14ac:dyDescent="0.25">
      <c r="A4192">
        <v>188</v>
      </c>
      <c r="B4192" t="s">
        <v>4763</v>
      </c>
    </row>
    <row r="4193" spans="1:2" x14ac:dyDescent="0.25">
      <c r="A4193">
        <v>70</v>
      </c>
      <c r="B4193" t="s">
        <v>4764</v>
      </c>
    </row>
    <row r="4194" spans="1:2" x14ac:dyDescent="0.25">
      <c r="A4194">
        <v>50</v>
      </c>
      <c r="B4194" t="s">
        <v>4765</v>
      </c>
    </row>
    <row r="4195" spans="1:2" x14ac:dyDescent="0.25">
      <c r="A4195">
        <v>70</v>
      </c>
      <c r="B4195" t="s">
        <v>4766</v>
      </c>
    </row>
    <row r="4196" spans="1:2" x14ac:dyDescent="0.25">
      <c r="A4196">
        <v>151</v>
      </c>
      <c r="B4196" t="s">
        <v>4767</v>
      </c>
    </row>
    <row r="4197" spans="1:2" x14ac:dyDescent="0.25">
      <c r="A4197">
        <v>39</v>
      </c>
      <c r="B4197" t="s">
        <v>4768</v>
      </c>
    </row>
    <row r="4198" spans="1:2" x14ac:dyDescent="0.25">
      <c r="A4198">
        <v>190</v>
      </c>
      <c r="B4198" t="s">
        <v>4769</v>
      </c>
    </row>
    <row r="4199" spans="1:2" x14ac:dyDescent="0.25">
      <c r="A4199">
        <v>87</v>
      </c>
      <c r="B4199" t="s">
        <v>4770</v>
      </c>
    </row>
    <row r="4200" spans="1:2" x14ac:dyDescent="0.25">
      <c r="A4200">
        <v>88</v>
      </c>
      <c r="B4200" t="s">
        <v>4771</v>
      </c>
    </row>
    <row r="4201" spans="1:2" x14ac:dyDescent="0.25">
      <c r="A4201">
        <v>183</v>
      </c>
      <c r="B4201" t="s">
        <v>4772</v>
      </c>
    </row>
    <row r="4202" spans="1:2" x14ac:dyDescent="0.25">
      <c r="A4202">
        <v>168</v>
      </c>
      <c r="B4202" t="s">
        <v>4773</v>
      </c>
    </row>
    <row r="4203" spans="1:2" x14ac:dyDescent="0.25">
      <c r="A4203">
        <v>108</v>
      </c>
      <c r="B4203" t="s">
        <v>4774</v>
      </c>
    </row>
    <row r="4204" spans="1:2" x14ac:dyDescent="0.25">
      <c r="A4204">
        <v>177</v>
      </c>
      <c r="B4204" t="s">
        <v>4775</v>
      </c>
    </row>
    <row r="4205" spans="1:2" x14ac:dyDescent="0.25">
      <c r="A4205">
        <v>70</v>
      </c>
      <c r="B4205" t="s">
        <v>4776</v>
      </c>
    </row>
    <row r="4206" spans="1:2" x14ac:dyDescent="0.25">
      <c r="A4206">
        <v>61</v>
      </c>
      <c r="B4206" t="s">
        <v>4777</v>
      </c>
    </row>
    <row r="4207" spans="1:2" x14ac:dyDescent="0.25">
      <c r="A4207">
        <v>131</v>
      </c>
      <c r="B4207" t="s">
        <v>4778</v>
      </c>
    </row>
    <row r="4208" spans="1:2" x14ac:dyDescent="0.25">
      <c r="A4208">
        <v>3</v>
      </c>
      <c r="B4208" t="s">
        <v>4779</v>
      </c>
    </row>
    <row r="4209" spans="1:2" x14ac:dyDescent="0.25">
      <c r="A4209">
        <v>43</v>
      </c>
      <c r="B4209" t="s">
        <v>4780</v>
      </c>
    </row>
    <row r="4210" spans="1:2" x14ac:dyDescent="0.25">
      <c r="A4210">
        <v>180</v>
      </c>
      <c r="B4210" t="s">
        <v>4781</v>
      </c>
    </row>
    <row r="4211" spans="1:2" x14ac:dyDescent="0.25">
      <c r="A4211">
        <v>130</v>
      </c>
      <c r="B4211" t="s">
        <v>4782</v>
      </c>
    </row>
    <row r="4212" spans="1:2" x14ac:dyDescent="0.25">
      <c r="A4212">
        <v>179</v>
      </c>
      <c r="B4212" t="s">
        <v>4783</v>
      </c>
    </row>
    <row r="4213" spans="1:2" x14ac:dyDescent="0.25">
      <c r="A4213">
        <v>166</v>
      </c>
      <c r="B4213" t="s">
        <v>4784</v>
      </c>
    </row>
    <row r="4214" spans="1:2" x14ac:dyDescent="0.25">
      <c r="A4214">
        <v>60</v>
      </c>
      <c r="B4214" t="s">
        <v>4785</v>
      </c>
    </row>
    <row r="4215" spans="1:2" x14ac:dyDescent="0.25">
      <c r="A4215">
        <v>176</v>
      </c>
      <c r="B4215" t="s">
        <v>4786</v>
      </c>
    </row>
    <row r="4216" spans="1:2" x14ac:dyDescent="0.25">
      <c r="A4216">
        <v>30</v>
      </c>
      <c r="B4216" t="s">
        <v>4787</v>
      </c>
    </row>
    <row r="4217" spans="1:2" x14ac:dyDescent="0.25">
      <c r="A4217">
        <v>132</v>
      </c>
      <c r="B4217" t="s">
        <v>4788</v>
      </c>
    </row>
    <row r="4218" spans="1:2" x14ac:dyDescent="0.25">
      <c r="A4218">
        <v>31</v>
      </c>
      <c r="B4218" t="s">
        <v>4789</v>
      </c>
    </row>
    <row r="4219" spans="1:2" x14ac:dyDescent="0.25">
      <c r="A4219">
        <v>173</v>
      </c>
      <c r="B4219" t="s">
        <v>4790</v>
      </c>
    </row>
    <row r="4220" spans="1:2" x14ac:dyDescent="0.25">
      <c r="A4220">
        <v>74</v>
      </c>
      <c r="B4220" t="s">
        <v>4791</v>
      </c>
    </row>
    <row r="4221" spans="1:2" x14ac:dyDescent="0.25">
      <c r="A4221">
        <v>173</v>
      </c>
      <c r="B4221" t="s">
        <v>4792</v>
      </c>
    </row>
    <row r="4222" spans="1:2" x14ac:dyDescent="0.25">
      <c r="A4222">
        <v>174</v>
      </c>
      <c r="B4222" t="s">
        <v>4793</v>
      </c>
    </row>
    <row r="4223" spans="1:2" x14ac:dyDescent="0.25">
      <c r="A4223">
        <v>130</v>
      </c>
      <c r="B4223" t="s">
        <v>4794</v>
      </c>
    </row>
    <row r="4224" spans="1:2" x14ac:dyDescent="0.25">
      <c r="A4224">
        <v>130</v>
      </c>
      <c r="B4224" t="s">
        <v>4795</v>
      </c>
    </row>
    <row r="4225" spans="1:2" x14ac:dyDescent="0.25">
      <c r="A4225">
        <v>132</v>
      </c>
      <c r="B4225" t="s">
        <v>4796</v>
      </c>
    </row>
    <row r="4226" spans="1:2" x14ac:dyDescent="0.25">
      <c r="A4226">
        <v>52</v>
      </c>
      <c r="B4226" t="s">
        <v>4797</v>
      </c>
    </row>
    <row r="4227" spans="1:2" x14ac:dyDescent="0.25">
      <c r="A4227">
        <v>80</v>
      </c>
      <c r="B4227" t="s">
        <v>4798</v>
      </c>
    </row>
    <row r="4228" spans="1:2" x14ac:dyDescent="0.25">
      <c r="A4228">
        <v>57</v>
      </c>
      <c r="B4228" t="s">
        <v>4799</v>
      </c>
    </row>
    <row r="4229" spans="1:2" x14ac:dyDescent="0.25">
      <c r="A4229">
        <v>31</v>
      </c>
      <c r="B4229" t="s">
        <v>4800</v>
      </c>
    </row>
    <row r="4230" spans="1:2" x14ac:dyDescent="0.25">
      <c r="A4230">
        <v>82</v>
      </c>
      <c r="B4230" t="s">
        <v>4801</v>
      </c>
    </row>
    <row r="4231" spans="1:2" x14ac:dyDescent="0.25">
      <c r="A4231">
        <v>130</v>
      </c>
      <c r="B4231" t="s">
        <v>4802</v>
      </c>
    </row>
    <row r="4232" spans="1:2" x14ac:dyDescent="0.25">
      <c r="A4232">
        <v>156</v>
      </c>
      <c r="B4232" t="s">
        <v>4803</v>
      </c>
    </row>
    <row r="4233" spans="1:2" x14ac:dyDescent="0.25">
      <c r="A4233">
        <v>165</v>
      </c>
      <c r="B4233" t="s">
        <v>4804</v>
      </c>
    </row>
    <row r="4234" spans="1:2" x14ac:dyDescent="0.25">
      <c r="A4234">
        <v>104</v>
      </c>
      <c r="B4234" t="s">
        <v>4805</v>
      </c>
    </row>
    <row r="4235" spans="1:2" x14ac:dyDescent="0.25">
      <c r="A4235">
        <v>181</v>
      </c>
      <c r="B4235" t="s">
        <v>4806</v>
      </c>
    </row>
    <row r="4236" spans="1:2" x14ac:dyDescent="0.25">
      <c r="A4236">
        <v>82</v>
      </c>
      <c r="B4236" t="s">
        <v>4807</v>
      </c>
    </row>
    <row r="4237" spans="1:2" x14ac:dyDescent="0.25">
      <c r="A4237">
        <v>151</v>
      </c>
      <c r="B4237" t="s">
        <v>4808</v>
      </c>
    </row>
    <row r="4238" spans="1:2" x14ac:dyDescent="0.25">
      <c r="A4238">
        <v>67</v>
      </c>
      <c r="B4238" t="s">
        <v>4809</v>
      </c>
    </row>
    <row r="4239" spans="1:2" x14ac:dyDescent="0.25">
      <c r="A4239">
        <v>30</v>
      </c>
      <c r="B4239" t="s">
        <v>4810</v>
      </c>
    </row>
    <row r="4240" spans="1:2" x14ac:dyDescent="0.25">
      <c r="A4240">
        <v>130</v>
      </c>
      <c r="B4240" t="s">
        <v>4811</v>
      </c>
    </row>
    <row r="4241" spans="1:2" x14ac:dyDescent="0.25">
      <c r="A4241">
        <v>130</v>
      </c>
      <c r="B4241" t="s">
        <v>4812</v>
      </c>
    </row>
    <row r="4242" spans="1:2" x14ac:dyDescent="0.25">
      <c r="A4242">
        <v>173</v>
      </c>
      <c r="B4242" t="s">
        <v>4813</v>
      </c>
    </row>
    <row r="4243" spans="1:2" x14ac:dyDescent="0.25">
      <c r="A4243">
        <v>59</v>
      </c>
      <c r="B4243" t="s">
        <v>4814</v>
      </c>
    </row>
    <row r="4244" spans="1:2" x14ac:dyDescent="0.25">
      <c r="A4244">
        <v>74</v>
      </c>
      <c r="B4244" t="s">
        <v>4815</v>
      </c>
    </row>
    <row r="4245" spans="1:2" x14ac:dyDescent="0.25">
      <c r="A4245">
        <v>60</v>
      </c>
      <c r="B4245" t="s">
        <v>4816</v>
      </c>
    </row>
    <row r="4246" spans="1:2" x14ac:dyDescent="0.25">
      <c r="A4246">
        <v>31</v>
      </c>
      <c r="B4246" t="s">
        <v>4817</v>
      </c>
    </row>
    <row r="4247" spans="1:2" x14ac:dyDescent="0.25">
      <c r="A4247">
        <v>127</v>
      </c>
      <c r="B4247" t="s">
        <v>4818</v>
      </c>
    </row>
    <row r="4248" spans="1:2" x14ac:dyDescent="0.25">
      <c r="A4248">
        <v>82</v>
      </c>
      <c r="B4248" t="s">
        <v>4819</v>
      </c>
    </row>
    <row r="4249" spans="1:2" x14ac:dyDescent="0.25">
      <c r="A4249">
        <v>31</v>
      </c>
      <c r="B4249" t="s">
        <v>4820</v>
      </c>
    </row>
    <row r="4250" spans="1:2" x14ac:dyDescent="0.25">
      <c r="A4250">
        <v>31</v>
      </c>
      <c r="B4250" t="s">
        <v>4821</v>
      </c>
    </row>
    <row r="4251" spans="1:2" x14ac:dyDescent="0.25">
      <c r="A4251">
        <v>72</v>
      </c>
      <c r="B4251" t="s">
        <v>4822</v>
      </c>
    </row>
    <row r="4252" spans="1:2" x14ac:dyDescent="0.25">
      <c r="A4252">
        <v>165</v>
      </c>
      <c r="B4252" t="s">
        <v>4823</v>
      </c>
    </row>
    <row r="4253" spans="1:2" x14ac:dyDescent="0.25">
      <c r="A4253">
        <v>46</v>
      </c>
      <c r="B4253" t="s">
        <v>4824</v>
      </c>
    </row>
    <row r="4254" spans="1:2" x14ac:dyDescent="0.25">
      <c r="A4254">
        <v>60</v>
      </c>
      <c r="B4254" t="s">
        <v>4825</v>
      </c>
    </row>
    <row r="4255" spans="1:2" x14ac:dyDescent="0.25">
      <c r="A4255">
        <v>60</v>
      </c>
      <c r="B4255" t="s">
        <v>4826</v>
      </c>
    </row>
    <row r="4256" spans="1:2" x14ac:dyDescent="0.25">
      <c r="A4256">
        <v>31</v>
      </c>
      <c r="B4256" t="s">
        <v>4827</v>
      </c>
    </row>
    <row r="4257" spans="1:2" x14ac:dyDescent="0.25">
      <c r="A4257">
        <v>19</v>
      </c>
      <c r="B4257" t="s">
        <v>4828</v>
      </c>
    </row>
    <row r="4258" spans="1:2" x14ac:dyDescent="0.25">
      <c r="A4258">
        <v>41</v>
      </c>
      <c r="B4258" t="s">
        <v>4829</v>
      </c>
    </row>
    <row r="4259" spans="1:2" x14ac:dyDescent="0.25">
      <c r="A4259">
        <v>166</v>
      </c>
      <c r="B4259" t="s">
        <v>4830</v>
      </c>
    </row>
    <row r="4260" spans="1:2" x14ac:dyDescent="0.25">
      <c r="A4260">
        <v>132</v>
      </c>
      <c r="B4260" t="s">
        <v>4831</v>
      </c>
    </row>
    <row r="4261" spans="1:2" x14ac:dyDescent="0.25">
      <c r="A4261">
        <v>40</v>
      </c>
      <c r="B4261" t="s">
        <v>4832</v>
      </c>
    </row>
    <row r="4262" spans="1:2" x14ac:dyDescent="0.25">
      <c r="A4262">
        <v>135</v>
      </c>
      <c r="B4262" t="s">
        <v>4833</v>
      </c>
    </row>
    <row r="4263" spans="1:2" x14ac:dyDescent="0.25">
      <c r="A4263">
        <v>31</v>
      </c>
      <c r="B4263" t="s">
        <v>4834</v>
      </c>
    </row>
    <row r="4264" spans="1:2" x14ac:dyDescent="0.25">
      <c r="A4264">
        <v>193</v>
      </c>
      <c r="B4264" t="s">
        <v>4835</v>
      </c>
    </row>
    <row r="4265" spans="1:2" x14ac:dyDescent="0.25">
      <c r="A4265">
        <v>172</v>
      </c>
      <c r="B4265" t="s">
        <v>4836</v>
      </c>
    </row>
    <row r="4266" spans="1:2" x14ac:dyDescent="0.25">
      <c r="A4266">
        <v>166</v>
      </c>
      <c r="B4266" t="s">
        <v>4837</v>
      </c>
    </row>
    <row r="4267" spans="1:2" x14ac:dyDescent="0.25">
      <c r="A4267">
        <v>90</v>
      </c>
      <c r="B4267" t="s">
        <v>4838</v>
      </c>
    </row>
    <row r="4268" spans="1:2" x14ac:dyDescent="0.25">
      <c r="A4268">
        <v>31</v>
      </c>
      <c r="B4268" t="s">
        <v>4839</v>
      </c>
    </row>
    <row r="4269" spans="1:2" x14ac:dyDescent="0.25">
      <c r="A4269">
        <v>193</v>
      </c>
      <c r="B4269" t="s">
        <v>4840</v>
      </c>
    </row>
    <row r="4270" spans="1:2" x14ac:dyDescent="0.25">
      <c r="A4270">
        <v>193</v>
      </c>
      <c r="B4270" t="s">
        <v>4841</v>
      </c>
    </row>
    <row r="4271" spans="1:2" x14ac:dyDescent="0.25">
      <c r="A4271">
        <v>19</v>
      </c>
      <c r="B4271" t="s">
        <v>4842</v>
      </c>
    </row>
    <row r="4272" spans="1:2" x14ac:dyDescent="0.25">
      <c r="A4272">
        <v>130</v>
      </c>
      <c r="B4272" t="s">
        <v>4843</v>
      </c>
    </row>
    <row r="4273" spans="1:2" x14ac:dyDescent="0.25">
      <c r="A4273">
        <v>173</v>
      </c>
      <c r="B4273" t="s">
        <v>4844</v>
      </c>
    </row>
    <row r="4274" spans="1:2" x14ac:dyDescent="0.25">
      <c r="A4274">
        <v>2</v>
      </c>
      <c r="B4274" t="s">
        <v>4845</v>
      </c>
    </row>
    <row r="4275" spans="1:2" x14ac:dyDescent="0.25">
      <c r="A4275">
        <v>188</v>
      </c>
      <c r="B4275" t="s">
        <v>4846</v>
      </c>
    </row>
    <row r="4276" spans="1:2" x14ac:dyDescent="0.25">
      <c r="A4276">
        <v>31</v>
      </c>
      <c r="B4276" t="s">
        <v>4847</v>
      </c>
    </row>
    <row r="4277" spans="1:2" x14ac:dyDescent="0.25">
      <c r="A4277">
        <v>31</v>
      </c>
      <c r="B4277" t="s">
        <v>4848</v>
      </c>
    </row>
    <row r="4278" spans="1:2" x14ac:dyDescent="0.25">
      <c r="A4278">
        <v>166</v>
      </c>
      <c r="B4278" t="s">
        <v>4849</v>
      </c>
    </row>
    <row r="4279" spans="1:2" x14ac:dyDescent="0.25">
      <c r="A4279">
        <v>72</v>
      </c>
      <c r="B4279" t="s">
        <v>4850</v>
      </c>
    </row>
    <row r="4280" spans="1:2" x14ac:dyDescent="0.25">
      <c r="A4280">
        <v>93</v>
      </c>
      <c r="B4280" t="s">
        <v>4851</v>
      </c>
    </row>
    <row r="4281" spans="1:2" x14ac:dyDescent="0.25">
      <c r="A4281">
        <v>169</v>
      </c>
      <c r="B4281" t="s">
        <v>4852</v>
      </c>
    </row>
    <row r="4282" spans="1:2" x14ac:dyDescent="0.25">
      <c r="A4282">
        <v>188</v>
      </c>
      <c r="B4282" t="s">
        <v>4853</v>
      </c>
    </row>
    <row r="4283" spans="1:2" x14ac:dyDescent="0.25">
      <c r="A4283">
        <v>133</v>
      </c>
      <c r="B4283" t="s">
        <v>454</v>
      </c>
    </row>
    <row r="4284" spans="1:2" x14ac:dyDescent="0.25">
      <c r="A4284">
        <v>159</v>
      </c>
      <c r="B4284" t="s">
        <v>4854</v>
      </c>
    </row>
    <row r="4285" spans="1:2" x14ac:dyDescent="0.25">
      <c r="A4285">
        <v>101</v>
      </c>
      <c r="B4285" t="s">
        <v>4855</v>
      </c>
    </row>
    <row r="4286" spans="1:2" x14ac:dyDescent="0.25">
      <c r="A4286">
        <v>193</v>
      </c>
      <c r="B4286" t="s">
        <v>4856</v>
      </c>
    </row>
    <row r="4287" spans="1:2" x14ac:dyDescent="0.25">
      <c r="A4287">
        <v>169</v>
      </c>
      <c r="B4287" t="s">
        <v>567</v>
      </c>
    </row>
    <row r="4288" spans="1:2" x14ac:dyDescent="0.25">
      <c r="A4288">
        <v>179</v>
      </c>
      <c r="B4288" t="s">
        <v>4857</v>
      </c>
    </row>
    <row r="4289" spans="1:2" x14ac:dyDescent="0.25">
      <c r="A4289">
        <v>193</v>
      </c>
      <c r="B4289" t="s">
        <v>4858</v>
      </c>
    </row>
    <row r="4290" spans="1:2" x14ac:dyDescent="0.25">
      <c r="A4290">
        <v>193</v>
      </c>
      <c r="B4290" t="s">
        <v>4859</v>
      </c>
    </row>
    <row r="4291" spans="1:2" x14ac:dyDescent="0.25">
      <c r="A4291">
        <v>127</v>
      </c>
      <c r="B4291" t="s">
        <v>4860</v>
      </c>
    </row>
    <row r="4292" spans="1:2" x14ac:dyDescent="0.25">
      <c r="A4292">
        <v>132</v>
      </c>
      <c r="B4292" t="s">
        <v>4861</v>
      </c>
    </row>
    <row r="4293" spans="1:2" x14ac:dyDescent="0.25">
      <c r="A4293">
        <v>72</v>
      </c>
      <c r="B4293" t="s">
        <v>4862</v>
      </c>
    </row>
    <row r="4294" spans="1:2" x14ac:dyDescent="0.25">
      <c r="A4294">
        <v>132</v>
      </c>
      <c r="B4294" t="s">
        <v>4863</v>
      </c>
    </row>
    <row r="4295" spans="1:2" x14ac:dyDescent="0.25">
      <c r="A4295">
        <v>132</v>
      </c>
      <c r="B4295" t="s">
        <v>4864</v>
      </c>
    </row>
    <row r="4296" spans="1:2" x14ac:dyDescent="0.25">
      <c r="A4296">
        <v>80</v>
      </c>
      <c r="B4296" t="s">
        <v>4865</v>
      </c>
    </row>
    <row r="4297" spans="1:2" x14ac:dyDescent="0.25">
      <c r="A4297">
        <v>146</v>
      </c>
      <c r="B4297" t="s">
        <v>4866</v>
      </c>
    </row>
    <row r="4298" spans="1:2" x14ac:dyDescent="0.25">
      <c r="A4298">
        <v>193</v>
      </c>
      <c r="B4298" t="s">
        <v>4867</v>
      </c>
    </row>
    <row r="4299" spans="1:2" x14ac:dyDescent="0.25">
      <c r="A4299">
        <v>193</v>
      </c>
      <c r="B4299" t="s">
        <v>4868</v>
      </c>
    </row>
    <row r="4300" spans="1:2" x14ac:dyDescent="0.25">
      <c r="A4300">
        <v>188</v>
      </c>
      <c r="B4300" t="s">
        <v>4869</v>
      </c>
    </row>
    <row r="4301" spans="1:2" x14ac:dyDescent="0.25">
      <c r="A4301">
        <v>166</v>
      </c>
      <c r="B4301" t="s">
        <v>4870</v>
      </c>
    </row>
    <row r="4302" spans="1:2" x14ac:dyDescent="0.25">
      <c r="A4302">
        <v>72</v>
      </c>
      <c r="B4302" t="s">
        <v>4871</v>
      </c>
    </row>
    <row r="4303" spans="1:2" x14ac:dyDescent="0.25">
      <c r="A4303">
        <v>169</v>
      </c>
      <c r="B4303" t="s">
        <v>4872</v>
      </c>
    </row>
    <row r="4304" spans="1:2" x14ac:dyDescent="0.25">
      <c r="A4304">
        <v>61</v>
      </c>
      <c r="B4304" t="s">
        <v>4873</v>
      </c>
    </row>
    <row r="4305" spans="1:2" x14ac:dyDescent="0.25">
      <c r="A4305">
        <v>61</v>
      </c>
      <c r="B4305" t="s">
        <v>4874</v>
      </c>
    </row>
    <row r="4306" spans="1:2" x14ac:dyDescent="0.25">
      <c r="A4306">
        <v>46</v>
      </c>
      <c r="B4306" t="s">
        <v>4875</v>
      </c>
    </row>
    <row r="4307" spans="1:2" x14ac:dyDescent="0.25">
      <c r="A4307">
        <v>21</v>
      </c>
      <c r="B4307" t="s">
        <v>4876</v>
      </c>
    </row>
    <row r="4308" spans="1:2" x14ac:dyDescent="0.25">
      <c r="A4308">
        <v>61</v>
      </c>
      <c r="B4308" t="s">
        <v>4877</v>
      </c>
    </row>
    <row r="4309" spans="1:2" x14ac:dyDescent="0.25">
      <c r="A4309">
        <v>151</v>
      </c>
      <c r="B4309" t="s">
        <v>4878</v>
      </c>
    </row>
    <row r="4310" spans="1:2" x14ac:dyDescent="0.25">
      <c r="A4310">
        <v>61</v>
      </c>
      <c r="B4310" t="s">
        <v>4879</v>
      </c>
    </row>
    <row r="4311" spans="1:2" x14ac:dyDescent="0.25">
      <c r="A4311">
        <v>43</v>
      </c>
      <c r="B4311" t="s">
        <v>4880</v>
      </c>
    </row>
    <row r="4312" spans="1:2" x14ac:dyDescent="0.25">
      <c r="A4312">
        <v>9</v>
      </c>
      <c r="B4312" t="s">
        <v>4881</v>
      </c>
    </row>
    <row r="4313" spans="1:2" x14ac:dyDescent="0.25">
      <c r="A4313">
        <v>180</v>
      </c>
      <c r="B4313" t="s">
        <v>4882</v>
      </c>
    </row>
    <row r="4314" spans="1:2" x14ac:dyDescent="0.25">
      <c r="A4314">
        <v>129</v>
      </c>
      <c r="B4314" t="s">
        <v>4883</v>
      </c>
    </row>
    <row r="4315" spans="1:2" x14ac:dyDescent="0.25">
      <c r="A4315">
        <v>127</v>
      </c>
      <c r="B4315" t="s">
        <v>4884</v>
      </c>
    </row>
    <row r="4316" spans="1:2" x14ac:dyDescent="0.25">
      <c r="A4316">
        <v>190</v>
      </c>
      <c r="B4316" t="s">
        <v>4885</v>
      </c>
    </row>
    <row r="4317" spans="1:2" x14ac:dyDescent="0.25">
      <c r="A4317">
        <v>82</v>
      </c>
      <c r="B4317" t="s">
        <v>4886</v>
      </c>
    </row>
    <row r="4318" spans="1:2" x14ac:dyDescent="0.25">
      <c r="A4318">
        <v>193</v>
      </c>
      <c r="B4318" t="s">
        <v>4887</v>
      </c>
    </row>
    <row r="4319" spans="1:2" x14ac:dyDescent="0.25">
      <c r="A4319">
        <v>132</v>
      </c>
      <c r="B4319" t="s">
        <v>4888</v>
      </c>
    </row>
    <row r="4320" spans="1:2" x14ac:dyDescent="0.25">
      <c r="A4320">
        <v>101</v>
      </c>
      <c r="B4320" t="s">
        <v>4889</v>
      </c>
    </row>
    <row r="4321" spans="1:2" x14ac:dyDescent="0.25">
      <c r="A4321">
        <v>82</v>
      </c>
      <c r="B4321" t="s">
        <v>4890</v>
      </c>
    </row>
    <row r="4322" spans="1:2" x14ac:dyDescent="0.25">
      <c r="A4322">
        <v>132</v>
      </c>
      <c r="B4322" t="s">
        <v>4891</v>
      </c>
    </row>
    <row r="4323" spans="1:2" x14ac:dyDescent="0.25">
      <c r="A4323">
        <v>82</v>
      </c>
      <c r="B4323" t="s">
        <v>4892</v>
      </c>
    </row>
    <row r="4324" spans="1:2" x14ac:dyDescent="0.25">
      <c r="A4324">
        <v>82</v>
      </c>
      <c r="B4324" t="s">
        <v>4893</v>
      </c>
    </row>
    <row r="4325" spans="1:2" x14ac:dyDescent="0.25">
      <c r="A4325">
        <v>81</v>
      </c>
      <c r="B4325" t="s">
        <v>4894</v>
      </c>
    </row>
    <row r="4326" spans="1:2" x14ac:dyDescent="0.25">
      <c r="A4326">
        <v>132</v>
      </c>
      <c r="B4326" t="s">
        <v>4895</v>
      </c>
    </row>
    <row r="4327" spans="1:2" x14ac:dyDescent="0.25">
      <c r="A4327">
        <v>143</v>
      </c>
      <c r="B4327" t="s">
        <v>484</v>
      </c>
    </row>
    <row r="4328" spans="1:2" x14ac:dyDescent="0.25">
      <c r="A4328">
        <v>192</v>
      </c>
      <c r="B4328" t="s">
        <v>643</v>
      </c>
    </row>
    <row r="4329" spans="1:2" x14ac:dyDescent="0.25">
      <c r="A4329">
        <v>30</v>
      </c>
      <c r="B4329" t="s">
        <v>4896</v>
      </c>
    </row>
    <row r="4330" spans="1:2" x14ac:dyDescent="0.25">
      <c r="A4330">
        <v>41</v>
      </c>
      <c r="B4330" t="s">
        <v>4897</v>
      </c>
    </row>
    <row r="4331" spans="1:2" x14ac:dyDescent="0.25">
      <c r="A4331">
        <v>80</v>
      </c>
      <c r="B4331" t="s">
        <v>4898</v>
      </c>
    </row>
    <row r="4332" spans="1:2" x14ac:dyDescent="0.25">
      <c r="A4332">
        <v>132</v>
      </c>
      <c r="B4332" t="s">
        <v>4899</v>
      </c>
    </row>
    <row r="4333" spans="1:2" x14ac:dyDescent="0.25">
      <c r="A4333">
        <v>132</v>
      </c>
      <c r="B4333" t="s">
        <v>4900</v>
      </c>
    </row>
    <row r="4334" spans="1:2" x14ac:dyDescent="0.25">
      <c r="A4334">
        <v>133</v>
      </c>
      <c r="B4334" t="s">
        <v>4901</v>
      </c>
    </row>
    <row r="4335" spans="1:2" x14ac:dyDescent="0.25">
      <c r="A4335">
        <v>193</v>
      </c>
      <c r="B4335" t="s">
        <v>4902</v>
      </c>
    </row>
    <row r="4336" spans="1:2" x14ac:dyDescent="0.25">
      <c r="A4336">
        <v>61</v>
      </c>
      <c r="B4336" t="s">
        <v>4903</v>
      </c>
    </row>
    <row r="4337" spans="1:2" x14ac:dyDescent="0.25">
      <c r="A4337">
        <v>180</v>
      </c>
      <c r="B4337" t="s">
        <v>4904</v>
      </c>
    </row>
    <row r="4338" spans="1:2" x14ac:dyDescent="0.25">
      <c r="A4338">
        <v>80</v>
      </c>
      <c r="B4338" t="s">
        <v>286</v>
      </c>
    </row>
    <row r="4339" spans="1:2" x14ac:dyDescent="0.25">
      <c r="A4339">
        <v>179</v>
      </c>
      <c r="B4339" t="s">
        <v>4905</v>
      </c>
    </row>
    <row r="4340" spans="1:2" x14ac:dyDescent="0.25">
      <c r="A4340">
        <v>193</v>
      </c>
      <c r="B4340" t="s">
        <v>4906</v>
      </c>
    </row>
    <row r="4341" spans="1:2" x14ac:dyDescent="0.25">
      <c r="A4341">
        <v>169</v>
      </c>
      <c r="B4341" t="s">
        <v>4907</v>
      </c>
    </row>
    <row r="4342" spans="1:2" x14ac:dyDescent="0.25">
      <c r="A4342">
        <v>52</v>
      </c>
      <c r="B4342" t="s">
        <v>4908</v>
      </c>
    </row>
    <row r="4343" spans="1:2" x14ac:dyDescent="0.25">
      <c r="A4343">
        <v>132</v>
      </c>
      <c r="B4343" t="s">
        <v>4909</v>
      </c>
    </row>
    <row r="4344" spans="1:2" x14ac:dyDescent="0.25">
      <c r="A4344">
        <v>132</v>
      </c>
      <c r="B4344" t="s">
        <v>4910</v>
      </c>
    </row>
    <row r="4345" spans="1:2" x14ac:dyDescent="0.25">
      <c r="A4345">
        <v>132</v>
      </c>
      <c r="B4345" t="s">
        <v>4911</v>
      </c>
    </row>
    <row r="4346" spans="1:2" x14ac:dyDescent="0.25">
      <c r="A4346">
        <v>132</v>
      </c>
      <c r="B4346" t="s">
        <v>4912</v>
      </c>
    </row>
    <row r="4347" spans="1:2" x14ac:dyDescent="0.25">
      <c r="A4347">
        <v>193</v>
      </c>
      <c r="B4347" t="s">
        <v>4913</v>
      </c>
    </row>
    <row r="4348" spans="1:2" x14ac:dyDescent="0.25">
      <c r="A4348">
        <v>132</v>
      </c>
      <c r="B4348" t="s">
        <v>4914</v>
      </c>
    </row>
    <row r="4349" spans="1:2" x14ac:dyDescent="0.25">
      <c r="A4349">
        <v>121</v>
      </c>
      <c r="B4349" t="s">
        <v>4915</v>
      </c>
    </row>
    <row r="4350" spans="1:2" x14ac:dyDescent="0.25">
      <c r="A4350">
        <v>59</v>
      </c>
      <c r="B4350" t="s">
        <v>4916</v>
      </c>
    </row>
    <row r="4351" spans="1:2" x14ac:dyDescent="0.25">
      <c r="A4351">
        <v>132</v>
      </c>
      <c r="B4351" t="s">
        <v>4917</v>
      </c>
    </row>
    <row r="4352" spans="1:2" x14ac:dyDescent="0.25">
      <c r="A4352">
        <v>132</v>
      </c>
      <c r="B4352" t="s">
        <v>4918</v>
      </c>
    </row>
    <row r="4353" spans="1:2" x14ac:dyDescent="0.25">
      <c r="A4353">
        <v>132</v>
      </c>
      <c r="B4353" t="s">
        <v>4919</v>
      </c>
    </row>
    <row r="4354" spans="1:2" x14ac:dyDescent="0.25">
      <c r="A4354">
        <v>132</v>
      </c>
      <c r="B4354" t="s">
        <v>4920</v>
      </c>
    </row>
    <row r="4355" spans="1:2" x14ac:dyDescent="0.25">
      <c r="A4355">
        <v>132</v>
      </c>
      <c r="B4355" t="s">
        <v>4921</v>
      </c>
    </row>
    <row r="4356" spans="1:2" x14ac:dyDescent="0.25">
      <c r="A4356">
        <v>132</v>
      </c>
      <c r="B4356" t="s">
        <v>4922</v>
      </c>
    </row>
    <row r="4357" spans="1:2" x14ac:dyDescent="0.25">
      <c r="A4357">
        <v>182</v>
      </c>
      <c r="B4357" t="s">
        <v>4923</v>
      </c>
    </row>
    <row r="4358" spans="1:2" x14ac:dyDescent="0.25">
      <c r="A4358">
        <v>27</v>
      </c>
      <c r="B4358" t="s">
        <v>4924</v>
      </c>
    </row>
    <row r="4359" spans="1:2" x14ac:dyDescent="0.25">
      <c r="A4359">
        <v>55</v>
      </c>
      <c r="B4359" t="s">
        <v>4925</v>
      </c>
    </row>
    <row r="4360" spans="1:2" x14ac:dyDescent="0.25">
      <c r="A4360">
        <v>55</v>
      </c>
      <c r="B4360" t="s">
        <v>4926</v>
      </c>
    </row>
    <row r="4361" spans="1:2" x14ac:dyDescent="0.25">
      <c r="A4361">
        <v>55</v>
      </c>
      <c r="B4361" t="s">
        <v>4927</v>
      </c>
    </row>
    <row r="4362" spans="1:2" x14ac:dyDescent="0.25">
      <c r="A4362">
        <v>55</v>
      </c>
      <c r="B4362" t="s">
        <v>4928</v>
      </c>
    </row>
    <row r="4363" spans="1:2" x14ac:dyDescent="0.25">
      <c r="A4363">
        <v>55</v>
      </c>
      <c r="B4363" t="s">
        <v>4929</v>
      </c>
    </row>
    <row r="4364" spans="1:2" x14ac:dyDescent="0.25">
      <c r="A4364">
        <v>55</v>
      </c>
      <c r="B4364" t="s">
        <v>4930</v>
      </c>
    </row>
    <row r="4365" spans="1:2" x14ac:dyDescent="0.25">
      <c r="A4365">
        <v>55</v>
      </c>
      <c r="B4365" t="s">
        <v>4931</v>
      </c>
    </row>
    <row r="4366" spans="1:2" x14ac:dyDescent="0.25">
      <c r="A4366">
        <v>55</v>
      </c>
      <c r="B4366" t="s">
        <v>4932</v>
      </c>
    </row>
    <row r="4367" spans="1:2" x14ac:dyDescent="0.25">
      <c r="A4367">
        <v>193</v>
      </c>
      <c r="B4367" t="s">
        <v>4933</v>
      </c>
    </row>
    <row r="4368" spans="1:2" x14ac:dyDescent="0.25">
      <c r="A4368">
        <v>80</v>
      </c>
      <c r="B4368" t="s">
        <v>4934</v>
      </c>
    </row>
    <row r="4369" spans="1:2" x14ac:dyDescent="0.25">
      <c r="A4369">
        <v>193</v>
      </c>
      <c r="B4369" t="s">
        <v>4935</v>
      </c>
    </row>
    <row r="4370" spans="1:2" x14ac:dyDescent="0.25">
      <c r="A4370">
        <v>132</v>
      </c>
      <c r="B4370" t="s">
        <v>4936</v>
      </c>
    </row>
    <row r="4371" spans="1:2" x14ac:dyDescent="0.25">
      <c r="A4371">
        <v>130</v>
      </c>
      <c r="B4371" t="s">
        <v>4937</v>
      </c>
    </row>
    <row r="4372" spans="1:2" x14ac:dyDescent="0.25">
      <c r="A4372">
        <v>193</v>
      </c>
      <c r="B4372" t="s">
        <v>4938</v>
      </c>
    </row>
    <row r="4373" spans="1:2" x14ac:dyDescent="0.25">
      <c r="A4373">
        <v>41</v>
      </c>
      <c r="B4373" t="s">
        <v>4939</v>
      </c>
    </row>
    <row r="4374" spans="1:2" x14ac:dyDescent="0.25">
      <c r="A4374">
        <v>132</v>
      </c>
      <c r="B4374" t="s">
        <v>4940</v>
      </c>
    </row>
    <row r="4375" spans="1:2" x14ac:dyDescent="0.25">
      <c r="A4375">
        <v>153</v>
      </c>
      <c r="B4375" t="s">
        <v>4941</v>
      </c>
    </row>
    <row r="4376" spans="1:2" x14ac:dyDescent="0.25">
      <c r="A4376">
        <v>72</v>
      </c>
      <c r="B4376" t="s">
        <v>4942</v>
      </c>
    </row>
    <row r="4377" spans="1:2" x14ac:dyDescent="0.25">
      <c r="A4377">
        <v>149</v>
      </c>
      <c r="B4377" t="s">
        <v>4943</v>
      </c>
    </row>
    <row r="4378" spans="1:2" x14ac:dyDescent="0.25">
      <c r="A4378">
        <v>101</v>
      </c>
      <c r="B4378" t="s">
        <v>4944</v>
      </c>
    </row>
    <row r="4379" spans="1:2" x14ac:dyDescent="0.25">
      <c r="A4379">
        <v>193</v>
      </c>
      <c r="B4379" t="s">
        <v>4945</v>
      </c>
    </row>
    <row r="4380" spans="1:2" x14ac:dyDescent="0.25">
      <c r="A4380">
        <v>168</v>
      </c>
      <c r="B4380" t="s">
        <v>4946</v>
      </c>
    </row>
    <row r="4381" spans="1:2" x14ac:dyDescent="0.25">
      <c r="A4381">
        <v>193</v>
      </c>
      <c r="B4381" t="s">
        <v>4947</v>
      </c>
    </row>
    <row r="4382" spans="1:2" x14ac:dyDescent="0.25">
      <c r="A4382">
        <v>193</v>
      </c>
      <c r="B4382" t="s">
        <v>4948</v>
      </c>
    </row>
    <row r="4383" spans="1:2" x14ac:dyDescent="0.25">
      <c r="A4383">
        <v>193</v>
      </c>
      <c r="B4383" t="s">
        <v>4949</v>
      </c>
    </row>
    <row r="4384" spans="1:2" x14ac:dyDescent="0.25">
      <c r="A4384">
        <v>193</v>
      </c>
      <c r="B4384" t="s">
        <v>4950</v>
      </c>
    </row>
    <row r="4385" spans="1:2" x14ac:dyDescent="0.25">
      <c r="A4385">
        <v>72</v>
      </c>
      <c r="B4385" t="s">
        <v>4951</v>
      </c>
    </row>
    <row r="4386" spans="1:2" x14ac:dyDescent="0.25">
      <c r="A4386">
        <v>193</v>
      </c>
      <c r="B4386" t="s">
        <v>4952</v>
      </c>
    </row>
    <row r="4387" spans="1:2" x14ac:dyDescent="0.25">
      <c r="A4387">
        <v>193</v>
      </c>
      <c r="B4387" t="s">
        <v>4953</v>
      </c>
    </row>
    <row r="4388" spans="1:2" x14ac:dyDescent="0.25">
      <c r="A4388">
        <v>193</v>
      </c>
      <c r="B4388" t="s">
        <v>4954</v>
      </c>
    </row>
    <row r="4389" spans="1:2" x14ac:dyDescent="0.25">
      <c r="A4389">
        <v>193</v>
      </c>
      <c r="B4389" t="s">
        <v>4955</v>
      </c>
    </row>
    <row r="4390" spans="1:2" x14ac:dyDescent="0.25">
      <c r="A4390">
        <v>53</v>
      </c>
      <c r="B4390" t="s">
        <v>4956</v>
      </c>
    </row>
    <row r="4391" spans="1:2" x14ac:dyDescent="0.25">
      <c r="A4391">
        <v>167</v>
      </c>
      <c r="B4391" t="s">
        <v>4957</v>
      </c>
    </row>
    <row r="4392" spans="1:2" x14ac:dyDescent="0.25">
      <c r="A4392">
        <v>173</v>
      </c>
      <c r="B4392" t="s">
        <v>4958</v>
      </c>
    </row>
    <row r="4393" spans="1:2" x14ac:dyDescent="0.25">
      <c r="A4393">
        <v>184</v>
      </c>
      <c r="B4393" t="s">
        <v>617</v>
      </c>
    </row>
    <row r="4394" spans="1:2" x14ac:dyDescent="0.25">
      <c r="A4394">
        <v>72</v>
      </c>
      <c r="B4394" t="s">
        <v>4959</v>
      </c>
    </row>
    <row r="4395" spans="1:2" x14ac:dyDescent="0.25">
      <c r="A4395">
        <v>70</v>
      </c>
      <c r="B4395" t="s">
        <v>4960</v>
      </c>
    </row>
    <row r="4396" spans="1:2" x14ac:dyDescent="0.25">
      <c r="A4396">
        <v>127</v>
      </c>
      <c r="B4396" t="s">
        <v>4961</v>
      </c>
    </row>
    <row r="4397" spans="1:2" x14ac:dyDescent="0.25">
      <c r="A4397">
        <v>173</v>
      </c>
      <c r="B4397" t="s">
        <v>4962</v>
      </c>
    </row>
    <row r="4398" spans="1:2" x14ac:dyDescent="0.25">
      <c r="A4398">
        <v>52</v>
      </c>
      <c r="B4398" t="s">
        <v>4963</v>
      </c>
    </row>
    <row r="4399" spans="1:2" x14ac:dyDescent="0.25">
      <c r="A4399">
        <v>97</v>
      </c>
      <c r="B4399" t="s">
        <v>4964</v>
      </c>
    </row>
    <row r="4400" spans="1:2" x14ac:dyDescent="0.25">
      <c r="A4400">
        <v>169</v>
      </c>
      <c r="B4400" t="s">
        <v>4965</v>
      </c>
    </row>
    <row r="4401" spans="1:2" x14ac:dyDescent="0.25">
      <c r="A4401">
        <v>193</v>
      </c>
      <c r="B4401" t="s">
        <v>4966</v>
      </c>
    </row>
    <row r="4402" spans="1:2" x14ac:dyDescent="0.25">
      <c r="A4402">
        <v>140</v>
      </c>
      <c r="B4402" t="s">
        <v>4967</v>
      </c>
    </row>
    <row r="4403" spans="1:2" x14ac:dyDescent="0.25">
      <c r="A4403">
        <v>31</v>
      </c>
      <c r="B4403" t="s">
        <v>4968</v>
      </c>
    </row>
    <row r="4404" spans="1:2" x14ac:dyDescent="0.25">
      <c r="A4404">
        <v>31</v>
      </c>
      <c r="B4404" t="s">
        <v>4969</v>
      </c>
    </row>
    <row r="4405" spans="1:2" x14ac:dyDescent="0.25">
      <c r="A4405">
        <v>109</v>
      </c>
      <c r="B4405" t="s">
        <v>4970</v>
      </c>
    </row>
    <row r="4406" spans="1:2" x14ac:dyDescent="0.25">
      <c r="A4406">
        <v>134</v>
      </c>
      <c r="B4406" t="s">
        <v>4971</v>
      </c>
    </row>
    <row r="4407" spans="1:2" x14ac:dyDescent="0.25">
      <c r="A4407">
        <v>31</v>
      </c>
      <c r="B4407" t="s">
        <v>4972</v>
      </c>
    </row>
    <row r="4408" spans="1:2" x14ac:dyDescent="0.25">
      <c r="A4408">
        <v>31</v>
      </c>
      <c r="B4408" t="s">
        <v>4973</v>
      </c>
    </row>
    <row r="4409" spans="1:2" x14ac:dyDescent="0.25">
      <c r="A4409">
        <v>31</v>
      </c>
      <c r="B4409" t="s">
        <v>4974</v>
      </c>
    </row>
    <row r="4410" spans="1:2" x14ac:dyDescent="0.25">
      <c r="A4410">
        <v>31</v>
      </c>
      <c r="B4410" t="s">
        <v>4975</v>
      </c>
    </row>
    <row r="4411" spans="1:2" x14ac:dyDescent="0.25">
      <c r="A4411">
        <v>31</v>
      </c>
      <c r="B4411" t="s">
        <v>4976</v>
      </c>
    </row>
    <row r="4412" spans="1:2" x14ac:dyDescent="0.25">
      <c r="A4412">
        <v>13</v>
      </c>
      <c r="B4412" t="s">
        <v>4977</v>
      </c>
    </row>
    <row r="4413" spans="1:2" x14ac:dyDescent="0.25">
      <c r="A4413">
        <v>31</v>
      </c>
      <c r="B4413" t="s">
        <v>4978</v>
      </c>
    </row>
    <row r="4414" spans="1:2" x14ac:dyDescent="0.25">
      <c r="A4414">
        <v>31</v>
      </c>
      <c r="B4414" t="s">
        <v>4979</v>
      </c>
    </row>
    <row r="4415" spans="1:2" x14ac:dyDescent="0.25">
      <c r="A4415">
        <v>31</v>
      </c>
      <c r="B4415" t="s">
        <v>4980</v>
      </c>
    </row>
    <row r="4416" spans="1:2" x14ac:dyDescent="0.25">
      <c r="A4416">
        <v>2</v>
      </c>
      <c r="B4416" t="s">
        <v>4981</v>
      </c>
    </row>
    <row r="4417" spans="1:2" x14ac:dyDescent="0.25">
      <c r="A4417">
        <v>179</v>
      </c>
      <c r="B4417" t="s">
        <v>4982</v>
      </c>
    </row>
    <row r="4418" spans="1:2" x14ac:dyDescent="0.25">
      <c r="A4418">
        <v>179</v>
      </c>
      <c r="B4418" t="s">
        <v>4983</v>
      </c>
    </row>
    <row r="4419" spans="1:2" x14ac:dyDescent="0.25">
      <c r="A4419">
        <v>93</v>
      </c>
      <c r="B4419" t="s">
        <v>4984</v>
      </c>
    </row>
    <row r="4420" spans="1:2" x14ac:dyDescent="0.25">
      <c r="A4420">
        <v>162</v>
      </c>
      <c r="B4420" t="s">
        <v>4985</v>
      </c>
    </row>
    <row r="4421" spans="1:2" x14ac:dyDescent="0.25">
      <c r="A4421">
        <v>174</v>
      </c>
      <c r="B4421" t="s">
        <v>4986</v>
      </c>
    </row>
    <row r="4422" spans="1:2" x14ac:dyDescent="0.25">
      <c r="A4422">
        <v>175</v>
      </c>
      <c r="B4422" t="s">
        <v>4987</v>
      </c>
    </row>
    <row r="4423" spans="1:2" x14ac:dyDescent="0.25">
      <c r="A4423">
        <v>12</v>
      </c>
      <c r="B4423" t="s">
        <v>4988</v>
      </c>
    </row>
    <row r="4424" spans="1:2" x14ac:dyDescent="0.25">
      <c r="A4424">
        <v>151</v>
      </c>
      <c r="B4424" t="s">
        <v>4989</v>
      </c>
    </row>
    <row r="4425" spans="1:2" x14ac:dyDescent="0.25">
      <c r="A4425">
        <v>179</v>
      </c>
      <c r="B4425" t="s">
        <v>4990</v>
      </c>
    </row>
    <row r="4426" spans="1:2" x14ac:dyDescent="0.25">
      <c r="A4426">
        <v>179</v>
      </c>
      <c r="B4426" t="s">
        <v>4991</v>
      </c>
    </row>
    <row r="4427" spans="1:2" x14ac:dyDescent="0.25">
      <c r="A4427">
        <v>190</v>
      </c>
      <c r="B4427" t="s">
        <v>4992</v>
      </c>
    </row>
    <row r="4428" spans="1:2" x14ac:dyDescent="0.25">
      <c r="A4428">
        <v>174</v>
      </c>
      <c r="B4428" t="s">
        <v>4993</v>
      </c>
    </row>
    <row r="4429" spans="1:2" x14ac:dyDescent="0.25">
      <c r="A4429">
        <v>179</v>
      </c>
      <c r="B4429" t="s">
        <v>4994</v>
      </c>
    </row>
    <row r="4430" spans="1:2" x14ac:dyDescent="0.25">
      <c r="A4430">
        <v>16</v>
      </c>
      <c r="B4430" t="s">
        <v>4995</v>
      </c>
    </row>
    <row r="4431" spans="1:2" x14ac:dyDescent="0.25">
      <c r="A4431">
        <v>130</v>
      </c>
      <c r="B4431" t="s">
        <v>4996</v>
      </c>
    </row>
    <row r="4432" spans="1:2" x14ac:dyDescent="0.25">
      <c r="A4432">
        <v>130</v>
      </c>
      <c r="B4432" t="s">
        <v>4997</v>
      </c>
    </row>
    <row r="4433" spans="1:2" x14ac:dyDescent="0.25">
      <c r="A4433">
        <v>130</v>
      </c>
      <c r="B4433" t="s">
        <v>4998</v>
      </c>
    </row>
    <row r="4434" spans="1:2" x14ac:dyDescent="0.25">
      <c r="A4434">
        <v>151</v>
      </c>
      <c r="B4434" t="s">
        <v>4999</v>
      </c>
    </row>
    <row r="4435" spans="1:2" x14ac:dyDescent="0.25">
      <c r="A4435">
        <v>179</v>
      </c>
      <c r="B4435" t="s">
        <v>5000</v>
      </c>
    </row>
    <row r="4436" spans="1:2" x14ac:dyDescent="0.25">
      <c r="A4436">
        <v>16</v>
      </c>
      <c r="B4436" t="s">
        <v>5001</v>
      </c>
    </row>
    <row r="4437" spans="1:2" x14ac:dyDescent="0.25">
      <c r="A4437">
        <v>132</v>
      </c>
      <c r="B4437" t="s">
        <v>5002</v>
      </c>
    </row>
    <row r="4438" spans="1:2" x14ac:dyDescent="0.25">
      <c r="A4438">
        <v>132</v>
      </c>
      <c r="B4438" t="s">
        <v>5003</v>
      </c>
    </row>
    <row r="4439" spans="1:2" x14ac:dyDescent="0.25">
      <c r="A4439">
        <v>151</v>
      </c>
      <c r="B4439" t="s">
        <v>5004</v>
      </c>
    </row>
    <row r="4440" spans="1:2" x14ac:dyDescent="0.25">
      <c r="A4440">
        <v>16</v>
      </c>
      <c r="B4440" t="s">
        <v>5005</v>
      </c>
    </row>
    <row r="4441" spans="1:2" x14ac:dyDescent="0.25">
      <c r="A4441">
        <v>174</v>
      </c>
      <c r="B4441" t="s">
        <v>5006</v>
      </c>
    </row>
    <row r="4442" spans="1:2" x14ac:dyDescent="0.25">
      <c r="A4442">
        <v>174</v>
      </c>
      <c r="B4442" t="s">
        <v>5007</v>
      </c>
    </row>
    <row r="4443" spans="1:2" x14ac:dyDescent="0.25">
      <c r="A4443">
        <v>179</v>
      </c>
      <c r="B4443" t="s">
        <v>5008</v>
      </c>
    </row>
    <row r="4444" spans="1:2" x14ac:dyDescent="0.25">
      <c r="A4444">
        <v>130</v>
      </c>
      <c r="B4444" t="s">
        <v>5009</v>
      </c>
    </row>
    <row r="4445" spans="1:2" x14ac:dyDescent="0.25">
      <c r="A4445">
        <v>151</v>
      </c>
      <c r="B4445" t="s">
        <v>5010</v>
      </c>
    </row>
    <row r="4446" spans="1:2" x14ac:dyDescent="0.25">
      <c r="A4446">
        <v>130</v>
      </c>
      <c r="B4446" t="s">
        <v>5011</v>
      </c>
    </row>
    <row r="4447" spans="1:2" x14ac:dyDescent="0.25">
      <c r="A4447">
        <v>130</v>
      </c>
      <c r="B4447" t="s">
        <v>5012</v>
      </c>
    </row>
    <row r="4448" spans="1:2" x14ac:dyDescent="0.25">
      <c r="A4448">
        <v>61</v>
      </c>
      <c r="B4448" t="s">
        <v>5013</v>
      </c>
    </row>
    <row r="4449" spans="1:2" x14ac:dyDescent="0.25">
      <c r="A4449">
        <v>61</v>
      </c>
      <c r="B4449" t="s">
        <v>5014</v>
      </c>
    </row>
    <row r="4450" spans="1:2" x14ac:dyDescent="0.25">
      <c r="A4450">
        <v>61</v>
      </c>
      <c r="B4450" t="s">
        <v>5015</v>
      </c>
    </row>
    <row r="4451" spans="1:2" x14ac:dyDescent="0.25">
      <c r="A4451">
        <v>2</v>
      </c>
      <c r="B4451" t="s">
        <v>5016</v>
      </c>
    </row>
    <row r="4452" spans="1:2" x14ac:dyDescent="0.25">
      <c r="A4452">
        <v>181</v>
      </c>
      <c r="B4452" t="s">
        <v>5017</v>
      </c>
    </row>
    <row r="4453" spans="1:2" x14ac:dyDescent="0.25">
      <c r="A4453">
        <v>125</v>
      </c>
      <c r="B4453" t="s">
        <v>5018</v>
      </c>
    </row>
    <row r="4454" spans="1:2" x14ac:dyDescent="0.25">
      <c r="A4454">
        <v>134</v>
      </c>
      <c r="B4454" t="s">
        <v>5019</v>
      </c>
    </row>
    <row r="4455" spans="1:2" x14ac:dyDescent="0.25">
      <c r="A4455">
        <v>70</v>
      </c>
      <c r="B4455" t="s">
        <v>5020</v>
      </c>
    </row>
    <row r="4456" spans="1:2" x14ac:dyDescent="0.25">
      <c r="A4456">
        <v>130</v>
      </c>
      <c r="B4456" t="s">
        <v>5021</v>
      </c>
    </row>
    <row r="4457" spans="1:2" x14ac:dyDescent="0.25">
      <c r="A4457">
        <v>96</v>
      </c>
      <c r="B4457" t="s">
        <v>5022</v>
      </c>
    </row>
    <row r="4458" spans="1:2" x14ac:dyDescent="0.25">
      <c r="A4458">
        <v>175</v>
      </c>
      <c r="B4458" t="s">
        <v>5023</v>
      </c>
    </row>
    <row r="4459" spans="1:2" x14ac:dyDescent="0.25">
      <c r="A4459">
        <v>2</v>
      </c>
      <c r="B4459" t="s">
        <v>5024</v>
      </c>
    </row>
    <row r="4460" spans="1:2" x14ac:dyDescent="0.25">
      <c r="A4460">
        <v>130</v>
      </c>
      <c r="B4460" t="s">
        <v>5025</v>
      </c>
    </row>
    <row r="4461" spans="1:2" x14ac:dyDescent="0.25">
      <c r="A4461">
        <v>130</v>
      </c>
      <c r="B4461" t="s">
        <v>5026</v>
      </c>
    </row>
    <row r="4462" spans="1:2" x14ac:dyDescent="0.25">
      <c r="A4462">
        <v>132</v>
      </c>
      <c r="B4462" t="s">
        <v>5027</v>
      </c>
    </row>
    <row r="4463" spans="1:2" x14ac:dyDescent="0.25">
      <c r="A4463">
        <v>40</v>
      </c>
      <c r="B4463" t="s">
        <v>5028</v>
      </c>
    </row>
    <row r="4464" spans="1:2" x14ac:dyDescent="0.25">
      <c r="A4464">
        <v>40</v>
      </c>
      <c r="B4464" t="s">
        <v>5029</v>
      </c>
    </row>
    <row r="4465" spans="1:2" x14ac:dyDescent="0.25">
      <c r="A4465">
        <v>193</v>
      </c>
      <c r="B4465" t="s">
        <v>5030</v>
      </c>
    </row>
    <row r="4466" spans="1:2" x14ac:dyDescent="0.25">
      <c r="A4466">
        <v>193</v>
      </c>
      <c r="B4466" t="s">
        <v>5031</v>
      </c>
    </row>
    <row r="4467" spans="1:2" x14ac:dyDescent="0.25">
      <c r="A4467">
        <v>169</v>
      </c>
      <c r="B4467" t="s">
        <v>5032</v>
      </c>
    </row>
    <row r="4468" spans="1:2" x14ac:dyDescent="0.25">
      <c r="A4468">
        <v>43</v>
      </c>
      <c r="B4468" t="s">
        <v>5033</v>
      </c>
    </row>
    <row r="4469" spans="1:2" x14ac:dyDescent="0.25">
      <c r="A4469">
        <v>167</v>
      </c>
      <c r="B4469" t="s">
        <v>5034</v>
      </c>
    </row>
    <row r="4470" spans="1:2" x14ac:dyDescent="0.25">
      <c r="A4470">
        <v>16</v>
      </c>
      <c r="B4470" t="s">
        <v>5035</v>
      </c>
    </row>
    <row r="4471" spans="1:2" x14ac:dyDescent="0.25">
      <c r="A4471">
        <v>47</v>
      </c>
      <c r="B4471" t="s">
        <v>5036</v>
      </c>
    </row>
    <row r="4472" spans="1:2" x14ac:dyDescent="0.25">
      <c r="A4472">
        <v>130</v>
      </c>
      <c r="B4472" t="s">
        <v>5037</v>
      </c>
    </row>
    <row r="4473" spans="1:2" x14ac:dyDescent="0.25">
      <c r="A4473">
        <v>130</v>
      </c>
      <c r="B4473" t="s">
        <v>5038</v>
      </c>
    </row>
    <row r="4474" spans="1:2" x14ac:dyDescent="0.25">
      <c r="A4474">
        <v>61</v>
      </c>
      <c r="B4474" t="s">
        <v>5039</v>
      </c>
    </row>
    <row r="4475" spans="1:2" x14ac:dyDescent="0.25">
      <c r="A4475">
        <v>130</v>
      </c>
      <c r="B4475" t="s">
        <v>5040</v>
      </c>
    </row>
    <row r="4476" spans="1:2" x14ac:dyDescent="0.25">
      <c r="A4476">
        <v>130</v>
      </c>
      <c r="B4476" t="s">
        <v>5041</v>
      </c>
    </row>
    <row r="4477" spans="1:2" x14ac:dyDescent="0.25">
      <c r="A4477">
        <v>130</v>
      </c>
      <c r="B4477" t="s">
        <v>5042</v>
      </c>
    </row>
    <row r="4478" spans="1:2" x14ac:dyDescent="0.25">
      <c r="A4478">
        <v>134</v>
      </c>
      <c r="B4478" t="s">
        <v>5043</v>
      </c>
    </row>
    <row r="4479" spans="1:2" x14ac:dyDescent="0.25">
      <c r="A4479">
        <v>132</v>
      </c>
      <c r="B4479" t="s">
        <v>5044</v>
      </c>
    </row>
    <row r="4480" spans="1:2" x14ac:dyDescent="0.25">
      <c r="A4480">
        <v>19</v>
      </c>
      <c r="B4480" t="s">
        <v>5045</v>
      </c>
    </row>
    <row r="4481" spans="1:2" x14ac:dyDescent="0.25">
      <c r="A4481">
        <v>169</v>
      </c>
      <c r="B4481" t="s">
        <v>5046</v>
      </c>
    </row>
    <row r="4482" spans="1:2" x14ac:dyDescent="0.25">
      <c r="A4482">
        <v>30</v>
      </c>
      <c r="B4482" t="s">
        <v>5047</v>
      </c>
    </row>
    <row r="4483" spans="1:2" x14ac:dyDescent="0.25">
      <c r="A4483">
        <v>131</v>
      </c>
      <c r="B4483" t="s">
        <v>5048</v>
      </c>
    </row>
    <row r="4484" spans="1:2" x14ac:dyDescent="0.25">
      <c r="A4484">
        <v>132</v>
      </c>
      <c r="B4484" t="s">
        <v>5049</v>
      </c>
    </row>
    <row r="4485" spans="1:2" x14ac:dyDescent="0.25">
      <c r="A4485">
        <v>132</v>
      </c>
      <c r="B4485" t="s">
        <v>5050</v>
      </c>
    </row>
    <row r="4486" spans="1:2" x14ac:dyDescent="0.25">
      <c r="A4486">
        <v>193</v>
      </c>
      <c r="B4486" t="s">
        <v>5051</v>
      </c>
    </row>
    <row r="4487" spans="1:2" x14ac:dyDescent="0.25">
      <c r="A4487">
        <v>132</v>
      </c>
      <c r="B4487" t="s">
        <v>5052</v>
      </c>
    </row>
    <row r="4488" spans="1:2" x14ac:dyDescent="0.25">
      <c r="A4488">
        <v>193</v>
      </c>
      <c r="B4488" t="s">
        <v>5053</v>
      </c>
    </row>
    <row r="4489" spans="1:2" x14ac:dyDescent="0.25">
      <c r="A4489">
        <v>185</v>
      </c>
      <c r="B4489" t="s">
        <v>5054</v>
      </c>
    </row>
    <row r="4490" spans="1:2" x14ac:dyDescent="0.25">
      <c r="A4490">
        <v>193</v>
      </c>
      <c r="B4490" t="s">
        <v>5055</v>
      </c>
    </row>
    <row r="4491" spans="1:2" x14ac:dyDescent="0.25">
      <c r="A4491">
        <v>82</v>
      </c>
      <c r="B4491" t="s">
        <v>5056</v>
      </c>
    </row>
    <row r="4492" spans="1:2" x14ac:dyDescent="0.25">
      <c r="A4492">
        <v>132</v>
      </c>
      <c r="B4492" t="s">
        <v>5057</v>
      </c>
    </row>
    <row r="4493" spans="1:2" x14ac:dyDescent="0.25">
      <c r="A4493">
        <v>134</v>
      </c>
      <c r="B4493" t="s">
        <v>5058</v>
      </c>
    </row>
    <row r="4494" spans="1:2" x14ac:dyDescent="0.25">
      <c r="A4494">
        <v>191</v>
      </c>
      <c r="B4494" t="s">
        <v>5059</v>
      </c>
    </row>
    <row r="4495" spans="1:2" x14ac:dyDescent="0.25">
      <c r="A4495">
        <v>109</v>
      </c>
      <c r="B4495" t="s">
        <v>5060</v>
      </c>
    </row>
    <row r="4496" spans="1:2" x14ac:dyDescent="0.25">
      <c r="A4496">
        <v>169</v>
      </c>
      <c r="B4496" t="s">
        <v>5061</v>
      </c>
    </row>
    <row r="4497" spans="1:2" x14ac:dyDescent="0.25">
      <c r="A4497">
        <v>179</v>
      </c>
      <c r="B4497" t="s">
        <v>5062</v>
      </c>
    </row>
    <row r="4498" spans="1:2" x14ac:dyDescent="0.25">
      <c r="A4498">
        <v>179</v>
      </c>
      <c r="B4498" t="s">
        <v>5063</v>
      </c>
    </row>
    <row r="4499" spans="1:2" x14ac:dyDescent="0.25">
      <c r="A4499">
        <v>130</v>
      </c>
      <c r="B4499" t="s">
        <v>5064</v>
      </c>
    </row>
    <row r="4500" spans="1:2" x14ac:dyDescent="0.25">
      <c r="A4500">
        <v>166</v>
      </c>
      <c r="B4500" t="s">
        <v>5065</v>
      </c>
    </row>
    <row r="4501" spans="1:2" x14ac:dyDescent="0.25">
      <c r="A4501">
        <v>46</v>
      </c>
      <c r="B4501" t="s">
        <v>5066</v>
      </c>
    </row>
    <row r="4502" spans="1:2" x14ac:dyDescent="0.25">
      <c r="A4502">
        <v>31</v>
      </c>
      <c r="B4502" t="s">
        <v>5067</v>
      </c>
    </row>
    <row r="4503" spans="1:2" x14ac:dyDescent="0.25">
      <c r="A4503">
        <v>22</v>
      </c>
      <c r="B4503" t="s">
        <v>5068</v>
      </c>
    </row>
    <row r="4504" spans="1:2" x14ac:dyDescent="0.25">
      <c r="A4504">
        <v>130</v>
      </c>
      <c r="B4504" t="s">
        <v>5069</v>
      </c>
    </row>
    <row r="4505" spans="1:2" x14ac:dyDescent="0.25">
      <c r="A4505">
        <v>132</v>
      </c>
      <c r="B4505" t="s">
        <v>5070</v>
      </c>
    </row>
    <row r="4506" spans="1:2" x14ac:dyDescent="0.25">
      <c r="A4506">
        <v>130</v>
      </c>
      <c r="B4506" t="s">
        <v>5071</v>
      </c>
    </row>
    <row r="4507" spans="1:2" x14ac:dyDescent="0.25">
      <c r="A4507">
        <v>132</v>
      </c>
      <c r="B4507" t="s">
        <v>5072</v>
      </c>
    </row>
    <row r="4508" spans="1:2" x14ac:dyDescent="0.25">
      <c r="A4508">
        <v>130</v>
      </c>
      <c r="B4508" t="s">
        <v>5073</v>
      </c>
    </row>
    <row r="4509" spans="1:2" x14ac:dyDescent="0.25">
      <c r="A4509">
        <v>132</v>
      </c>
      <c r="B4509" t="s">
        <v>5074</v>
      </c>
    </row>
    <row r="4510" spans="1:2" x14ac:dyDescent="0.25">
      <c r="A4510">
        <v>56</v>
      </c>
      <c r="B4510" t="s">
        <v>5075</v>
      </c>
    </row>
    <row r="4511" spans="1:2" x14ac:dyDescent="0.25">
      <c r="A4511">
        <v>131</v>
      </c>
      <c r="B4511" t="s">
        <v>5076</v>
      </c>
    </row>
    <row r="4512" spans="1:2" x14ac:dyDescent="0.25">
      <c r="A4512">
        <v>156</v>
      </c>
      <c r="B4512" t="s">
        <v>5077</v>
      </c>
    </row>
    <row r="4513" spans="1:2" x14ac:dyDescent="0.25">
      <c r="A4513">
        <v>180</v>
      </c>
      <c r="B4513" t="s">
        <v>5078</v>
      </c>
    </row>
    <row r="4514" spans="1:2" x14ac:dyDescent="0.25">
      <c r="A4514">
        <v>165</v>
      </c>
      <c r="B4514" t="s">
        <v>5079</v>
      </c>
    </row>
    <row r="4515" spans="1:2" x14ac:dyDescent="0.25">
      <c r="A4515">
        <v>193</v>
      </c>
      <c r="B4515" t="s">
        <v>5080</v>
      </c>
    </row>
    <row r="4516" spans="1:2" x14ac:dyDescent="0.25">
      <c r="A4516">
        <v>168</v>
      </c>
      <c r="B4516" t="s">
        <v>5081</v>
      </c>
    </row>
    <row r="4517" spans="1:2" x14ac:dyDescent="0.25">
      <c r="A4517">
        <v>12</v>
      </c>
      <c r="B4517" t="s">
        <v>5082</v>
      </c>
    </row>
    <row r="4518" spans="1:2" x14ac:dyDescent="0.25">
      <c r="A4518">
        <v>74</v>
      </c>
      <c r="B4518" t="s">
        <v>5083</v>
      </c>
    </row>
    <row r="4519" spans="1:2" x14ac:dyDescent="0.25">
      <c r="A4519">
        <v>173</v>
      </c>
      <c r="B4519" t="s">
        <v>5084</v>
      </c>
    </row>
    <row r="4520" spans="1:2" x14ac:dyDescent="0.25">
      <c r="A4520">
        <v>173</v>
      </c>
      <c r="B4520" t="s">
        <v>5085</v>
      </c>
    </row>
    <row r="4521" spans="1:2" x14ac:dyDescent="0.25">
      <c r="A4521">
        <v>88</v>
      </c>
      <c r="B4521" t="s">
        <v>5086</v>
      </c>
    </row>
    <row r="4522" spans="1:2" x14ac:dyDescent="0.25">
      <c r="A4522">
        <v>35</v>
      </c>
      <c r="B4522" t="s">
        <v>5087</v>
      </c>
    </row>
    <row r="4523" spans="1:2" x14ac:dyDescent="0.25">
      <c r="A4523">
        <v>127</v>
      </c>
      <c r="B4523" t="s">
        <v>5088</v>
      </c>
    </row>
    <row r="4524" spans="1:2" x14ac:dyDescent="0.25">
      <c r="A4524">
        <v>127</v>
      </c>
      <c r="B4524" t="s">
        <v>5089</v>
      </c>
    </row>
    <row r="4525" spans="1:2" x14ac:dyDescent="0.25">
      <c r="A4525">
        <v>13</v>
      </c>
      <c r="B4525" t="s">
        <v>5090</v>
      </c>
    </row>
    <row r="4526" spans="1:2" x14ac:dyDescent="0.25">
      <c r="A4526">
        <v>193</v>
      </c>
      <c r="B4526" t="s">
        <v>5091</v>
      </c>
    </row>
    <row r="4527" spans="1:2" x14ac:dyDescent="0.25">
      <c r="A4527">
        <v>70</v>
      </c>
      <c r="B4527" t="s">
        <v>5092</v>
      </c>
    </row>
    <row r="4528" spans="1:2" x14ac:dyDescent="0.25">
      <c r="A4528">
        <v>67</v>
      </c>
      <c r="B4528" t="s">
        <v>5093</v>
      </c>
    </row>
    <row r="4529" spans="1:2" x14ac:dyDescent="0.25">
      <c r="A4529">
        <v>132</v>
      </c>
      <c r="B4529" t="s">
        <v>5094</v>
      </c>
    </row>
    <row r="4530" spans="1:2" x14ac:dyDescent="0.25">
      <c r="A4530">
        <v>151</v>
      </c>
      <c r="B4530" t="s">
        <v>5095</v>
      </c>
    </row>
    <row r="4531" spans="1:2" x14ac:dyDescent="0.25">
      <c r="A4531">
        <v>149</v>
      </c>
      <c r="B4531" t="s">
        <v>5096</v>
      </c>
    </row>
    <row r="4532" spans="1:2" x14ac:dyDescent="0.25">
      <c r="A4532">
        <v>130</v>
      </c>
      <c r="B4532" t="s">
        <v>5097</v>
      </c>
    </row>
    <row r="4533" spans="1:2" x14ac:dyDescent="0.25">
      <c r="A4533">
        <v>178</v>
      </c>
      <c r="B4533" t="s">
        <v>5098</v>
      </c>
    </row>
    <row r="4534" spans="1:2" x14ac:dyDescent="0.25">
      <c r="A4534">
        <v>80</v>
      </c>
      <c r="B4534" t="s">
        <v>5099</v>
      </c>
    </row>
    <row r="4535" spans="1:2" x14ac:dyDescent="0.25">
      <c r="A4535">
        <v>142</v>
      </c>
      <c r="B4535" t="s">
        <v>5100</v>
      </c>
    </row>
    <row r="4536" spans="1:2" x14ac:dyDescent="0.25">
      <c r="A4536">
        <v>130</v>
      </c>
      <c r="B4536" t="s">
        <v>5101</v>
      </c>
    </row>
    <row r="4537" spans="1:2" x14ac:dyDescent="0.25">
      <c r="A4537">
        <v>179</v>
      </c>
      <c r="B4537" t="s">
        <v>5102</v>
      </c>
    </row>
    <row r="4538" spans="1:2" x14ac:dyDescent="0.25">
      <c r="A4538">
        <v>180</v>
      </c>
      <c r="B4538" t="s">
        <v>5103</v>
      </c>
    </row>
    <row r="4539" spans="1:2" x14ac:dyDescent="0.25">
      <c r="A4539">
        <v>151</v>
      </c>
      <c r="B4539" t="s">
        <v>5104</v>
      </c>
    </row>
    <row r="4540" spans="1:2" x14ac:dyDescent="0.25">
      <c r="A4540">
        <v>130</v>
      </c>
      <c r="B4540" t="s">
        <v>5105</v>
      </c>
    </row>
    <row r="4541" spans="1:2" x14ac:dyDescent="0.25">
      <c r="A4541">
        <v>130</v>
      </c>
      <c r="B4541" t="s">
        <v>5106</v>
      </c>
    </row>
    <row r="4542" spans="1:2" x14ac:dyDescent="0.25">
      <c r="A4542">
        <v>132</v>
      </c>
      <c r="B4542" t="s">
        <v>5107</v>
      </c>
    </row>
    <row r="4543" spans="1:2" x14ac:dyDescent="0.25">
      <c r="A4543">
        <v>101</v>
      </c>
      <c r="B4543" t="s">
        <v>5108</v>
      </c>
    </row>
    <row r="4544" spans="1:2" x14ac:dyDescent="0.25">
      <c r="A4544">
        <v>174</v>
      </c>
      <c r="B4544" t="s">
        <v>5109</v>
      </c>
    </row>
    <row r="4545" spans="1:2" x14ac:dyDescent="0.25">
      <c r="A4545">
        <v>40</v>
      </c>
      <c r="B4545" t="s">
        <v>5110</v>
      </c>
    </row>
    <row r="4546" spans="1:2" x14ac:dyDescent="0.25">
      <c r="A4546">
        <v>183</v>
      </c>
      <c r="B4546" t="s">
        <v>613</v>
      </c>
    </row>
    <row r="4547" spans="1:2" x14ac:dyDescent="0.25">
      <c r="A4547">
        <v>132</v>
      </c>
      <c r="B4547" t="s">
        <v>5111</v>
      </c>
    </row>
    <row r="4548" spans="1:2" x14ac:dyDescent="0.25">
      <c r="A4548">
        <v>169</v>
      </c>
      <c r="B4548" t="s">
        <v>5112</v>
      </c>
    </row>
    <row r="4549" spans="1:2" x14ac:dyDescent="0.25">
      <c r="A4549">
        <v>174</v>
      </c>
      <c r="B4549" t="s">
        <v>5113</v>
      </c>
    </row>
    <row r="4550" spans="1:2" x14ac:dyDescent="0.25">
      <c r="A4550">
        <v>85</v>
      </c>
      <c r="B4550" t="s">
        <v>5114</v>
      </c>
    </row>
    <row r="4551" spans="1:2" x14ac:dyDescent="0.25">
      <c r="A4551">
        <v>170</v>
      </c>
      <c r="B4551" t="s">
        <v>5115</v>
      </c>
    </row>
    <row r="4552" spans="1:2" x14ac:dyDescent="0.25">
      <c r="A4552">
        <v>183</v>
      </c>
      <c r="B4552" t="s">
        <v>5116</v>
      </c>
    </row>
    <row r="4553" spans="1:2" x14ac:dyDescent="0.25">
      <c r="A4553">
        <v>151</v>
      </c>
      <c r="B4553" t="s">
        <v>5117</v>
      </c>
    </row>
    <row r="4554" spans="1:2" x14ac:dyDescent="0.25">
      <c r="A4554">
        <v>132</v>
      </c>
      <c r="B4554" t="s">
        <v>5118</v>
      </c>
    </row>
    <row r="4555" spans="1:2" x14ac:dyDescent="0.25">
      <c r="A4555">
        <v>151</v>
      </c>
      <c r="B4555" t="s">
        <v>276</v>
      </c>
    </row>
    <row r="4556" spans="1:2" x14ac:dyDescent="0.25">
      <c r="A4556">
        <v>151</v>
      </c>
      <c r="B4556" t="s">
        <v>5119</v>
      </c>
    </row>
    <row r="4557" spans="1:2" x14ac:dyDescent="0.25">
      <c r="A4557">
        <v>56</v>
      </c>
      <c r="B4557" t="s">
        <v>5120</v>
      </c>
    </row>
    <row r="4558" spans="1:2" x14ac:dyDescent="0.25">
      <c r="A4558">
        <v>130</v>
      </c>
      <c r="B4558" t="s">
        <v>5121</v>
      </c>
    </row>
    <row r="4559" spans="1:2" x14ac:dyDescent="0.25">
      <c r="A4559">
        <v>48</v>
      </c>
      <c r="B4559" t="s">
        <v>5122</v>
      </c>
    </row>
    <row r="4560" spans="1:2" x14ac:dyDescent="0.25">
      <c r="A4560">
        <v>174</v>
      </c>
      <c r="B4560" t="s">
        <v>5123</v>
      </c>
    </row>
    <row r="4561" spans="1:2" x14ac:dyDescent="0.25">
      <c r="A4561">
        <v>130</v>
      </c>
      <c r="B4561" t="s">
        <v>5124</v>
      </c>
    </row>
    <row r="4562" spans="1:2" x14ac:dyDescent="0.25">
      <c r="A4562">
        <v>132</v>
      </c>
      <c r="B4562" t="s">
        <v>5125</v>
      </c>
    </row>
    <row r="4563" spans="1:2" x14ac:dyDescent="0.25">
      <c r="A4563">
        <v>130</v>
      </c>
      <c r="B4563" t="s">
        <v>5126</v>
      </c>
    </row>
    <row r="4564" spans="1:2" x14ac:dyDescent="0.25">
      <c r="A4564">
        <v>193</v>
      </c>
      <c r="B4564" t="s">
        <v>5127</v>
      </c>
    </row>
    <row r="4565" spans="1:2" x14ac:dyDescent="0.25">
      <c r="A4565">
        <v>31</v>
      </c>
      <c r="B4565" t="s">
        <v>5128</v>
      </c>
    </row>
    <row r="4566" spans="1:2" x14ac:dyDescent="0.25">
      <c r="A4566">
        <v>193</v>
      </c>
      <c r="B4566" t="s">
        <v>5129</v>
      </c>
    </row>
    <row r="4567" spans="1:2" x14ac:dyDescent="0.25">
      <c r="A4567">
        <v>134</v>
      </c>
      <c r="B4567" t="s">
        <v>5130</v>
      </c>
    </row>
    <row r="4568" spans="1:2" x14ac:dyDescent="0.25">
      <c r="A4568">
        <v>149</v>
      </c>
      <c r="B4568" t="s">
        <v>5131</v>
      </c>
    </row>
    <row r="4569" spans="1:2" x14ac:dyDescent="0.25">
      <c r="A4569">
        <v>31</v>
      </c>
      <c r="B4569" t="s">
        <v>5132</v>
      </c>
    </row>
    <row r="4570" spans="1:2" x14ac:dyDescent="0.25">
      <c r="A4570">
        <v>193</v>
      </c>
      <c r="B4570" t="s">
        <v>5133</v>
      </c>
    </row>
    <row r="4571" spans="1:2" x14ac:dyDescent="0.25">
      <c r="A4571">
        <v>193</v>
      </c>
      <c r="B4571" t="s">
        <v>5134</v>
      </c>
    </row>
    <row r="4572" spans="1:2" x14ac:dyDescent="0.25">
      <c r="A4572">
        <v>193</v>
      </c>
      <c r="B4572" t="s">
        <v>5135</v>
      </c>
    </row>
    <row r="4573" spans="1:2" x14ac:dyDescent="0.25">
      <c r="A4573">
        <v>44</v>
      </c>
      <c r="B4573" t="s">
        <v>5136</v>
      </c>
    </row>
    <row r="4574" spans="1:2" x14ac:dyDescent="0.25">
      <c r="A4574">
        <v>26</v>
      </c>
      <c r="B4574" t="s">
        <v>5137</v>
      </c>
    </row>
    <row r="4575" spans="1:2" x14ac:dyDescent="0.25">
      <c r="A4575">
        <v>189</v>
      </c>
      <c r="B4575" t="s">
        <v>5138</v>
      </c>
    </row>
    <row r="4576" spans="1:2" x14ac:dyDescent="0.25">
      <c r="A4576">
        <v>19</v>
      </c>
      <c r="B4576" t="s">
        <v>5139</v>
      </c>
    </row>
    <row r="4577" spans="1:2" x14ac:dyDescent="0.25">
      <c r="A4577">
        <v>175</v>
      </c>
      <c r="B4577" t="s">
        <v>5140</v>
      </c>
    </row>
    <row r="4578" spans="1:2" x14ac:dyDescent="0.25">
      <c r="A4578">
        <v>13</v>
      </c>
      <c r="B4578" t="s">
        <v>5141</v>
      </c>
    </row>
    <row r="4579" spans="1:2" x14ac:dyDescent="0.25">
      <c r="A4579">
        <v>13</v>
      </c>
      <c r="B4579" t="s">
        <v>5142</v>
      </c>
    </row>
    <row r="4580" spans="1:2" x14ac:dyDescent="0.25">
      <c r="A4580">
        <v>18</v>
      </c>
      <c r="B4580" t="s">
        <v>5143</v>
      </c>
    </row>
    <row r="4581" spans="1:2" x14ac:dyDescent="0.25">
      <c r="A4581">
        <v>40</v>
      </c>
      <c r="B4581" t="s">
        <v>5144</v>
      </c>
    </row>
    <row r="4582" spans="1:2" x14ac:dyDescent="0.25">
      <c r="A4582">
        <v>31</v>
      </c>
      <c r="B4582" t="s">
        <v>5145</v>
      </c>
    </row>
    <row r="4583" spans="1:2" x14ac:dyDescent="0.25">
      <c r="A4583">
        <v>132</v>
      </c>
      <c r="B4583" t="s">
        <v>5146</v>
      </c>
    </row>
    <row r="4584" spans="1:2" x14ac:dyDescent="0.25">
      <c r="A4584">
        <v>52</v>
      </c>
      <c r="B4584" t="s">
        <v>5147</v>
      </c>
    </row>
    <row r="4585" spans="1:2" x14ac:dyDescent="0.25">
      <c r="A4585">
        <v>193</v>
      </c>
      <c r="B4585" t="s">
        <v>5148</v>
      </c>
    </row>
    <row r="4586" spans="1:2" x14ac:dyDescent="0.25">
      <c r="A4586">
        <v>46</v>
      </c>
      <c r="B4586" t="s">
        <v>5149</v>
      </c>
    </row>
    <row r="4587" spans="1:2" x14ac:dyDescent="0.25">
      <c r="A4587">
        <v>174</v>
      </c>
      <c r="B4587" t="s">
        <v>5150</v>
      </c>
    </row>
    <row r="4588" spans="1:2" x14ac:dyDescent="0.25">
      <c r="A4588">
        <v>109</v>
      </c>
      <c r="B4588" t="s">
        <v>5151</v>
      </c>
    </row>
    <row r="4589" spans="1:2" x14ac:dyDescent="0.25">
      <c r="A4589">
        <v>41</v>
      </c>
      <c r="B4589" t="s">
        <v>5152</v>
      </c>
    </row>
    <row r="4590" spans="1:2" x14ac:dyDescent="0.25">
      <c r="A4590">
        <v>132</v>
      </c>
      <c r="B4590" t="s">
        <v>5153</v>
      </c>
    </row>
    <row r="4591" spans="1:2" x14ac:dyDescent="0.25">
      <c r="A4591">
        <v>132</v>
      </c>
      <c r="B4591" t="s">
        <v>5154</v>
      </c>
    </row>
    <row r="4592" spans="1:2" x14ac:dyDescent="0.25">
      <c r="A4592">
        <v>52</v>
      </c>
      <c r="B4592" t="s">
        <v>5155</v>
      </c>
    </row>
    <row r="4593" spans="1:2" x14ac:dyDescent="0.25">
      <c r="A4593">
        <v>134</v>
      </c>
      <c r="B4593" t="s">
        <v>5156</v>
      </c>
    </row>
    <row r="4594" spans="1:2" x14ac:dyDescent="0.25">
      <c r="A4594">
        <v>67</v>
      </c>
      <c r="B4594" t="s">
        <v>5157</v>
      </c>
    </row>
    <row r="4595" spans="1:2" x14ac:dyDescent="0.25">
      <c r="A4595">
        <v>132</v>
      </c>
      <c r="B4595" t="s">
        <v>5158</v>
      </c>
    </row>
    <row r="4596" spans="1:2" x14ac:dyDescent="0.25">
      <c r="A4596">
        <v>41</v>
      </c>
      <c r="B4596" t="s">
        <v>149</v>
      </c>
    </row>
    <row r="4597" spans="1:2" x14ac:dyDescent="0.25">
      <c r="A4597">
        <v>193</v>
      </c>
      <c r="B4597" t="s">
        <v>5159</v>
      </c>
    </row>
    <row r="4598" spans="1:2" x14ac:dyDescent="0.25">
      <c r="A4598">
        <v>121</v>
      </c>
      <c r="B4598" t="s">
        <v>5160</v>
      </c>
    </row>
    <row r="4599" spans="1:2" x14ac:dyDescent="0.25">
      <c r="A4599">
        <v>26</v>
      </c>
      <c r="B4599" t="s">
        <v>5161</v>
      </c>
    </row>
    <row r="4600" spans="1:2" x14ac:dyDescent="0.25">
      <c r="A4600">
        <v>119</v>
      </c>
      <c r="B4600" t="s">
        <v>5162</v>
      </c>
    </row>
    <row r="4601" spans="1:2" x14ac:dyDescent="0.25">
      <c r="A4601">
        <v>82</v>
      </c>
      <c r="B4601" t="s">
        <v>5163</v>
      </c>
    </row>
    <row r="4602" spans="1:2" x14ac:dyDescent="0.25">
      <c r="A4602">
        <v>132</v>
      </c>
      <c r="B4602" t="s">
        <v>5164</v>
      </c>
    </row>
    <row r="4603" spans="1:2" x14ac:dyDescent="0.25">
      <c r="A4603">
        <v>31</v>
      </c>
      <c r="B4603" t="s">
        <v>5165</v>
      </c>
    </row>
    <row r="4604" spans="1:2" x14ac:dyDescent="0.25">
      <c r="A4604">
        <v>132</v>
      </c>
      <c r="B4604" t="s">
        <v>5166</v>
      </c>
    </row>
    <row r="4605" spans="1:2" x14ac:dyDescent="0.25">
      <c r="A4605">
        <v>12</v>
      </c>
      <c r="B4605" t="s">
        <v>5167</v>
      </c>
    </row>
    <row r="4606" spans="1:2" x14ac:dyDescent="0.25">
      <c r="A4606">
        <v>130</v>
      </c>
      <c r="B4606" t="s">
        <v>5168</v>
      </c>
    </row>
    <row r="4607" spans="1:2" x14ac:dyDescent="0.25">
      <c r="A4607">
        <v>78</v>
      </c>
      <c r="B4607" t="s">
        <v>5169</v>
      </c>
    </row>
    <row r="4608" spans="1:2" x14ac:dyDescent="0.25">
      <c r="A4608">
        <v>130</v>
      </c>
      <c r="B4608" t="s">
        <v>5170</v>
      </c>
    </row>
    <row r="4609" spans="1:2" x14ac:dyDescent="0.25">
      <c r="A4609">
        <v>179</v>
      </c>
      <c r="B4609" t="s">
        <v>5171</v>
      </c>
    </row>
    <row r="4610" spans="1:2" x14ac:dyDescent="0.25">
      <c r="A4610">
        <v>151</v>
      </c>
      <c r="B4610" t="s">
        <v>5172</v>
      </c>
    </row>
    <row r="4611" spans="1:2" x14ac:dyDescent="0.25">
      <c r="A4611">
        <v>193</v>
      </c>
      <c r="B4611" t="s">
        <v>5173</v>
      </c>
    </row>
    <row r="4612" spans="1:2" x14ac:dyDescent="0.25">
      <c r="A4612">
        <v>169</v>
      </c>
      <c r="B4612" t="s">
        <v>5174</v>
      </c>
    </row>
    <row r="4613" spans="1:2" x14ac:dyDescent="0.25">
      <c r="A4613">
        <v>51</v>
      </c>
      <c r="B4613" t="s">
        <v>5175</v>
      </c>
    </row>
    <row r="4614" spans="1:2" x14ac:dyDescent="0.25">
      <c r="A4614">
        <v>180</v>
      </c>
      <c r="B4614" t="s">
        <v>5176</v>
      </c>
    </row>
    <row r="4615" spans="1:2" x14ac:dyDescent="0.25">
      <c r="A4615">
        <v>85</v>
      </c>
      <c r="B4615" t="s">
        <v>5177</v>
      </c>
    </row>
    <row r="4616" spans="1:2" x14ac:dyDescent="0.25">
      <c r="A4616">
        <v>51</v>
      </c>
      <c r="B4616" t="s">
        <v>5178</v>
      </c>
    </row>
    <row r="4617" spans="1:2" x14ac:dyDescent="0.25">
      <c r="A4617">
        <v>5</v>
      </c>
      <c r="B4617" t="s">
        <v>5179</v>
      </c>
    </row>
    <row r="4618" spans="1:2" x14ac:dyDescent="0.25">
      <c r="A4618">
        <v>169</v>
      </c>
      <c r="B4618" t="s">
        <v>5180</v>
      </c>
    </row>
    <row r="4619" spans="1:2" x14ac:dyDescent="0.25">
      <c r="A4619">
        <v>132</v>
      </c>
      <c r="B4619" t="s">
        <v>5181</v>
      </c>
    </row>
    <row r="4620" spans="1:2" x14ac:dyDescent="0.25">
      <c r="A4620">
        <v>130</v>
      </c>
      <c r="B4620" t="s">
        <v>5182</v>
      </c>
    </row>
    <row r="4621" spans="1:2" x14ac:dyDescent="0.25">
      <c r="A4621">
        <v>43</v>
      </c>
      <c r="B4621" t="s">
        <v>5183</v>
      </c>
    </row>
    <row r="4622" spans="1:2" x14ac:dyDescent="0.25">
      <c r="A4622">
        <v>134</v>
      </c>
      <c r="B4622" t="s">
        <v>5184</v>
      </c>
    </row>
    <row r="4623" spans="1:2" x14ac:dyDescent="0.25">
      <c r="A4623">
        <v>130</v>
      </c>
      <c r="B4623" t="s">
        <v>5185</v>
      </c>
    </row>
    <row r="4624" spans="1:2" x14ac:dyDescent="0.25">
      <c r="A4624">
        <v>180</v>
      </c>
      <c r="B4624" t="s">
        <v>5186</v>
      </c>
    </row>
    <row r="4625" spans="1:2" x14ac:dyDescent="0.25">
      <c r="A4625">
        <v>51</v>
      </c>
      <c r="B4625" t="s">
        <v>5187</v>
      </c>
    </row>
    <row r="4626" spans="1:2" x14ac:dyDescent="0.25">
      <c r="A4626">
        <v>126</v>
      </c>
      <c r="B4626" t="s">
        <v>5188</v>
      </c>
    </row>
    <row r="4627" spans="1:2" x14ac:dyDescent="0.25">
      <c r="A4627">
        <v>24</v>
      </c>
      <c r="B4627" t="s">
        <v>5189</v>
      </c>
    </row>
    <row r="4628" spans="1:2" x14ac:dyDescent="0.25">
      <c r="A4628">
        <v>85</v>
      </c>
      <c r="B4628" t="s">
        <v>5190</v>
      </c>
    </row>
    <row r="4629" spans="1:2" x14ac:dyDescent="0.25">
      <c r="A4629">
        <v>34</v>
      </c>
      <c r="B4629" t="s">
        <v>5191</v>
      </c>
    </row>
    <row r="4630" spans="1:2" x14ac:dyDescent="0.25">
      <c r="A4630">
        <v>130</v>
      </c>
      <c r="B4630" t="s">
        <v>5192</v>
      </c>
    </row>
    <row r="4631" spans="1:2" x14ac:dyDescent="0.25">
      <c r="A4631">
        <v>174</v>
      </c>
      <c r="B4631" t="s">
        <v>5193</v>
      </c>
    </row>
    <row r="4632" spans="1:2" x14ac:dyDescent="0.25">
      <c r="A4632">
        <v>22</v>
      </c>
      <c r="B4632" t="s">
        <v>5194</v>
      </c>
    </row>
    <row r="4633" spans="1:2" x14ac:dyDescent="0.25">
      <c r="A4633">
        <v>130</v>
      </c>
      <c r="B4633" t="s">
        <v>5195</v>
      </c>
    </row>
    <row r="4634" spans="1:2" x14ac:dyDescent="0.25">
      <c r="A4634">
        <v>166</v>
      </c>
      <c r="B4634" t="s">
        <v>5196</v>
      </c>
    </row>
    <row r="4635" spans="1:2" x14ac:dyDescent="0.25">
      <c r="A4635">
        <v>132</v>
      </c>
      <c r="B4635" t="s">
        <v>5197</v>
      </c>
    </row>
    <row r="4636" spans="1:2" x14ac:dyDescent="0.25">
      <c r="A4636">
        <v>48</v>
      </c>
      <c r="B4636" t="s">
        <v>173</v>
      </c>
    </row>
    <row r="4637" spans="1:2" x14ac:dyDescent="0.25">
      <c r="A4637">
        <v>150</v>
      </c>
      <c r="B4637" t="s">
        <v>5198</v>
      </c>
    </row>
    <row r="4638" spans="1:2" x14ac:dyDescent="0.25">
      <c r="A4638">
        <v>179</v>
      </c>
      <c r="B4638" t="s">
        <v>5199</v>
      </c>
    </row>
    <row r="4639" spans="1:2" x14ac:dyDescent="0.25">
      <c r="A4639">
        <v>175</v>
      </c>
      <c r="B4639" t="s">
        <v>5200</v>
      </c>
    </row>
    <row r="4640" spans="1:2" x14ac:dyDescent="0.25">
      <c r="A4640">
        <v>179</v>
      </c>
      <c r="B4640" t="s">
        <v>5201</v>
      </c>
    </row>
    <row r="4641" spans="1:2" x14ac:dyDescent="0.25">
      <c r="A4641">
        <v>134</v>
      </c>
      <c r="B4641" t="s">
        <v>5202</v>
      </c>
    </row>
    <row r="4642" spans="1:2" x14ac:dyDescent="0.25">
      <c r="A4642">
        <v>130</v>
      </c>
      <c r="B4642" t="s">
        <v>5203</v>
      </c>
    </row>
    <row r="4643" spans="1:2" x14ac:dyDescent="0.25">
      <c r="A4643">
        <v>16</v>
      </c>
      <c r="B4643" t="s">
        <v>5204</v>
      </c>
    </row>
    <row r="4644" spans="1:2" x14ac:dyDescent="0.25">
      <c r="A4644">
        <v>169</v>
      </c>
      <c r="B4644" t="s">
        <v>5205</v>
      </c>
    </row>
    <row r="4645" spans="1:2" x14ac:dyDescent="0.25">
      <c r="A4645">
        <v>180</v>
      </c>
      <c r="B4645" t="s">
        <v>5206</v>
      </c>
    </row>
    <row r="4646" spans="1:2" x14ac:dyDescent="0.25">
      <c r="A4646">
        <v>134</v>
      </c>
      <c r="B4646" t="s">
        <v>5207</v>
      </c>
    </row>
    <row r="4647" spans="1:2" x14ac:dyDescent="0.25">
      <c r="A4647">
        <v>132</v>
      </c>
      <c r="B4647" t="s">
        <v>5208</v>
      </c>
    </row>
    <row r="4648" spans="1:2" x14ac:dyDescent="0.25">
      <c r="A4648">
        <v>151</v>
      </c>
      <c r="B4648" t="s">
        <v>5209</v>
      </c>
    </row>
    <row r="4649" spans="1:2" x14ac:dyDescent="0.25">
      <c r="A4649">
        <v>174</v>
      </c>
      <c r="B4649" t="s">
        <v>5210</v>
      </c>
    </row>
    <row r="4650" spans="1:2" x14ac:dyDescent="0.25">
      <c r="A4650">
        <v>63</v>
      </c>
      <c r="B4650" t="s">
        <v>5211</v>
      </c>
    </row>
    <row r="4651" spans="1:2" x14ac:dyDescent="0.25">
      <c r="A4651">
        <v>132</v>
      </c>
      <c r="B4651" t="s">
        <v>5212</v>
      </c>
    </row>
    <row r="4652" spans="1:2" x14ac:dyDescent="0.25">
      <c r="A4652">
        <v>169</v>
      </c>
      <c r="B4652" t="s">
        <v>5213</v>
      </c>
    </row>
    <row r="4653" spans="1:2" x14ac:dyDescent="0.25">
      <c r="A4653">
        <v>119</v>
      </c>
      <c r="B4653" t="s">
        <v>5214</v>
      </c>
    </row>
    <row r="4654" spans="1:2" x14ac:dyDescent="0.25">
      <c r="A4654">
        <v>46</v>
      </c>
      <c r="B4654" t="s">
        <v>5215</v>
      </c>
    </row>
    <row r="4655" spans="1:2" x14ac:dyDescent="0.25">
      <c r="A4655">
        <v>185</v>
      </c>
      <c r="B4655" t="s">
        <v>5216</v>
      </c>
    </row>
    <row r="4656" spans="1:2" x14ac:dyDescent="0.25">
      <c r="A4656">
        <v>179</v>
      </c>
      <c r="B4656" t="s">
        <v>5217</v>
      </c>
    </row>
    <row r="4657" spans="1:2" x14ac:dyDescent="0.25">
      <c r="A4657">
        <v>193</v>
      </c>
      <c r="B4657" t="s">
        <v>5218</v>
      </c>
    </row>
    <row r="4658" spans="1:2" x14ac:dyDescent="0.25">
      <c r="A4658">
        <v>61</v>
      </c>
      <c r="B4658" t="s">
        <v>5219</v>
      </c>
    </row>
    <row r="4659" spans="1:2" x14ac:dyDescent="0.25">
      <c r="A4659">
        <v>132</v>
      </c>
      <c r="B4659" t="s">
        <v>5220</v>
      </c>
    </row>
    <row r="4660" spans="1:2" x14ac:dyDescent="0.25">
      <c r="A4660">
        <v>76</v>
      </c>
      <c r="B4660" t="s">
        <v>5221</v>
      </c>
    </row>
    <row r="4661" spans="1:2" x14ac:dyDescent="0.25">
      <c r="A4661">
        <v>103</v>
      </c>
      <c r="B4661" t="s">
        <v>5222</v>
      </c>
    </row>
    <row r="4662" spans="1:2" x14ac:dyDescent="0.25">
      <c r="A4662">
        <v>109</v>
      </c>
      <c r="B4662" t="s">
        <v>5223</v>
      </c>
    </row>
    <row r="4663" spans="1:2" x14ac:dyDescent="0.25">
      <c r="A4663">
        <v>2</v>
      </c>
      <c r="B4663" t="s">
        <v>5224</v>
      </c>
    </row>
    <row r="4664" spans="1:2" x14ac:dyDescent="0.25">
      <c r="A4664">
        <v>70</v>
      </c>
      <c r="B4664" t="s">
        <v>5225</v>
      </c>
    </row>
    <row r="4665" spans="1:2" x14ac:dyDescent="0.25">
      <c r="A4665">
        <v>32</v>
      </c>
      <c r="B4665" t="s">
        <v>5226</v>
      </c>
    </row>
    <row r="4666" spans="1:2" x14ac:dyDescent="0.25">
      <c r="A4666">
        <v>84</v>
      </c>
      <c r="B4666" t="s">
        <v>5227</v>
      </c>
    </row>
    <row r="4667" spans="1:2" x14ac:dyDescent="0.25">
      <c r="A4667">
        <v>132</v>
      </c>
      <c r="B4667" t="s">
        <v>5228</v>
      </c>
    </row>
    <row r="4668" spans="1:2" x14ac:dyDescent="0.25">
      <c r="A4668">
        <v>151</v>
      </c>
      <c r="B4668" t="s">
        <v>5229</v>
      </c>
    </row>
    <row r="4669" spans="1:2" x14ac:dyDescent="0.25">
      <c r="A4669">
        <v>180</v>
      </c>
      <c r="B4669" t="s">
        <v>5230</v>
      </c>
    </row>
    <row r="4670" spans="1:2" x14ac:dyDescent="0.25">
      <c r="A4670">
        <v>128</v>
      </c>
      <c r="B4670" t="s">
        <v>5231</v>
      </c>
    </row>
    <row r="4671" spans="1:2" x14ac:dyDescent="0.25">
      <c r="A4671">
        <v>130</v>
      </c>
      <c r="B4671" t="s">
        <v>5232</v>
      </c>
    </row>
    <row r="4672" spans="1:2" x14ac:dyDescent="0.25">
      <c r="A4672">
        <v>46</v>
      </c>
      <c r="B4672" t="s">
        <v>5233</v>
      </c>
    </row>
    <row r="4673" spans="1:2" x14ac:dyDescent="0.25">
      <c r="A4673">
        <v>125</v>
      </c>
      <c r="B4673" t="s">
        <v>5234</v>
      </c>
    </row>
    <row r="4674" spans="1:2" x14ac:dyDescent="0.25">
      <c r="A4674">
        <v>17</v>
      </c>
      <c r="B4674" t="s">
        <v>5235</v>
      </c>
    </row>
    <row r="4675" spans="1:2" x14ac:dyDescent="0.25">
      <c r="A4675">
        <v>169</v>
      </c>
      <c r="B4675" t="s">
        <v>5236</v>
      </c>
    </row>
    <row r="4676" spans="1:2" x14ac:dyDescent="0.25">
      <c r="A4676">
        <v>169</v>
      </c>
      <c r="B4676" t="s">
        <v>5237</v>
      </c>
    </row>
    <row r="4677" spans="1:2" x14ac:dyDescent="0.25">
      <c r="A4677">
        <v>132</v>
      </c>
      <c r="B4677" t="s">
        <v>5238</v>
      </c>
    </row>
    <row r="4678" spans="1:2" x14ac:dyDescent="0.25">
      <c r="A4678">
        <v>151</v>
      </c>
      <c r="B4678" t="s">
        <v>5239</v>
      </c>
    </row>
    <row r="4679" spans="1:2" x14ac:dyDescent="0.25">
      <c r="A4679">
        <v>37</v>
      </c>
      <c r="B4679" t="s">
        <v>5240</v>
      </c>
    </row>
    <row r="4680" spans="1:2" x14ac:dyDescent="0.25">
      <c r="A4680">
        <v>9</v>
      </c>
      <c r="B4680" t="s">
        <v>5241</v>
      </c>
    </row>
    <row r="4681" spans="1:2" x14ac:dyDescent="0.25">
      <c r="A4681">
        <v>132</v>
      </c>
      <c r="B4681" t="s">
        <v>5242</v>
      </c>
    </row>
    <row r="4682" spans="1:2" x14ac:dyDescent="0.25">
      <c r="A4682">
        <v>169</v>
      </c>
      <c r="B4682" t="s">
        <v>5243</v>
      </c>
    </row>
    <row r="4683" spans="1:2" x14ac:dyDescent="0.25">
      <c r="A4683">
        <v>18</v>
      </c>
      <c r="B4683" t="s">
        <v>5244</v>
      </c>
    </row>
    <row r="4684" spans="1:2" x14ac:dyDescent="0.25">
      <c r="A4684">
        <v>130</v>
      </c>
      <c r="B4684" t="s">
        <v>5245</v>
      </c>
    </row>
    <row r="4685" spans="1:2" x14ac:dyDescent="0.25">
      <c r="A4685">
        <v>4</v>
      </c>
      <c r="B4685" t="s">
        <v>5246</v>
      </c>
    </row>
    <row r="4686" spans="1:2" x14ac:dyDescent="0.25">
      <c r="A4686">
        <v>175</v>
      </c>
      <c r="B4686" t="s">
        <v>5247</v>
      </c>
    </row>
    <row r="4687" spans="1:2" x14ac:dyDescent="0.25">
      <c r="A4687">
        <v>130</v>
      </c>
      <c r="B4687" t="s">
        <v>5248</v>
      </c>
    </row>
    <row r="4688" spans="1:2" x14ac:dyDescent="0.25">
      <c r="A4688">
        <v>169</v>
      </c>
      <c r="B4688" t="s">
        <v>5249</v>
      </c>
    </row>
    <row r="4689" spans="1:2" x14ac:dyDescent="0.25">
      <c r="A4689">
        <v>132</v>
      </c>
      <c r="B4689" t="s">
        <v>5250</v>
      </c>
    </row>
    <row r="4690" spans="1:2" x14ac:dyDescent="0.25">
      <c r="A4690">
        <v>46</v>
      </c>
      <c r="B4690" t="s">
        <v>5251</v>
      </c>
    </row>
    <row r="4691" spans="1:2" x14ac:dyDescent="0.25">
      <c r="A4691">
        <v>193</v>
      </c>
      <c r="B4691" t="s">
        <v>5252</v>
      </c>
    </row>
    <row r="4692" spans="1:2" x14ac:dyDescent="0.25">
      <c r="A4692">
        <v>158</v>
      </c>
      <c r="B4692" t="s">
        <v>5253</v>
      </c>
    </row>
    <row r="4693" spans="1:2" x14ac:dyDescent="0.25">
      <c r="A4693">
        <v>193</v>
      </c>
      <c r="B4693" t="s">
        <v>5254</v>
      </c>
    </row>
    <row r="4694" spans="1:2" x14ac:dyDescent="0.25">
      <c r="A4694">
        <v>193</v>
      </c>
      <c r="B4694" t="s">
        <v>5255</v>
      </c>
    </row>
    <row r="4695" spans="1:2" x14ac:dyDescent="0.25">
      <c r="A4695">
        <v>179</v>
      </c>
      <c r="B4695" t="s">
        <v>5256</v>
      </c>
    </row>
    <row r="4696" spans="1:2" x14ac:dyDescent="0.25">
      <c r="A4696">
        <v>169</v>
      </c>
      <c r="B4696" t="s">
        <v>5257</v>
      </c>
    </row>
    <row r="4697" spans="1:2" x14ac:dyDescent="0.25">
      <c r="A4697">
        <v>16</v>
      </c>
      <c r="B4697" t="s">
        <v>5258</v>
      </c>
    </row>
    <row r="4698" spans="1:2" x14ac:dyDescent="0.25">
      <c r="A4698">
        <v>151</v>
      </c>
      <c r="B4698" t="s">
        <v>5259</v>
      </c>
    </row>
    <row r="4699" spans="1:2" x14ac:dyDescent="0.25">
      <c r="A4699">
        <v>67</v>
      </c>
      <c r="B4699" t="s">
        <v>5260</v>
      </c>
    </row>
    <row r="4700" spans="1:2" x14ac:dyDescent="0.25">
      <c r="A4700">
        <v>179</v>
      </c>
      <c r="B4700" t="s">
        <v>5261</v>
      </c>
    </row>
    <row r="4701" spans="1:2" x14ac:dyDescent="0.25">
      <c r="A4701">
        <v>179</v>
      </c>
      <c r="B4701" t="s">
        <v>5262</v>
      </c>
    </row>
    <row r="4702" spans="1:2" x14ac:dyDescent="0.25">
      <c r="A4702">
        <v>179</v>
      </c>
      <c r="B4702" t="s">
        <v>5263</v>
      </c>
    </row>
    <row r="4703" spans="1:2" x14ac:dyDescent="0.25">
      <c r="A4703">
        <v>179</v>
      </c>
      <c r="B4703" t="s">
        <v>5264</v>
      </c>
    </row>
    <row r="4704" spans="1:2" x14ac:dyDescent="0.25">
      <c r="A4704">
        <v>132</v>
      </c>
      <c r="B4704" t="s">
        <v>5265</v>
      </c>
    </row>
    <row r="4705" spans="1:2" x14ac:dyDescent="0.25">
      <c r="A4705">
        <v>134</v>
      </c>
      <c r="B4705" t="s">
        <v>5266</v>
      </c>
    </row>
    <row r="4706" spans="1:2" x14ac:dyDescent="0.25">
      <c r="A4706">
        <v>109</v>
      </c>
      <c r="B4706" t="s">
        <v>5267</v>
      </c>
    </row>
    <row r="4707" spans="1:2" x14ac:dyDescent="0.25">
      <c r="A4707">
        <v>154</v>
      </c>
      <c r="B4707" t="s">
        <v>5268</v>
      </c>
    </row>
    <row r="4708" spans="1:2" x14ac:dyDescent="0.25">
      <c r="A4708">
        <v>132</v>
      </c>
      <c r="B4708" t="s">
        <v>5269</v>
      </c>
    </row>
    <row r="4709" spans="1:2" x14ac:dyDescent="0.25">
      <c r="A4709">
        <v>169</v>
      </c>
      <c r="B4709" t="s">
        <v>5270</v>
      </c>
    </row>
    <row r="4710" spans="1:2" x14ac:dyDescent="0.25">
      <c r="A4710">
        <v>132</v>
      </c>
      <c r="B4710" t="s">
        <v>5271</v>
      </c>
    </row>
    <row r="4711" spans="1:2" x14ac:dyDescent="0.25">
      <c r="A4711">
        <v>130</v>
      </c>
      <c r="B4711" t="s">
        <v>5272</v>
      </c>
    </row>
    <row r="4712" spans="1:2" x14ac:dyDescent="0.25">
      <c r="A4712">
        <v>130</v>
      </c>
      <c r="B4712" t="s">
        <v>5273</v>
      </c>
    </row>
    <row r="4713" spans="1:2" x14ac:dyDescent="0.25">
      <c r="A4713">
        <v>16</v>
      </c>
      <c r="B4713" t="s">
        <v>5274</v>
      </c>
    </row>
    <row r="4714" spans="1:2" x14ac:dyDescent="0.25">
      <c r="A4714">
        <v>130</v>
      </c>
      <c r="B4714" t="s">
        <v>5275</v>
      </c>
    </row>
    <row r="4715" spans="1:2" x14ac:dyDescent="0.25">
      <c r="A4715">
        <v>67</v>
      </c>
      <c r="B4715" t="s">
        <v>5276</v>
      </c>
    </row>
    <row r="4716" spans="1:2" x14ac:dyDescent="0.25">
      <c r="A4716">
        <v>130</v>
      </c>
      <c r="B4716" t="s">
        <v>5277</v>
      </c>
    </row>
    <row r="4717" spans="1:2" x14ac:dyDescent="0.25">
      <c r="A4717">
        <v>130</v>
      </c>
      <c r="B4717" t="s">
        <v>5278</v>
      </c>
    </row>
    <row r="4718" spans="1:2" x14ac:dyDescent="0.25">
      <c r="A4718">
        <v>193</v>
      </c>
      <c r="B4718" t="s">
        <v>5279</v>
      </c>
    </row>
    <row r="4719" spans="1:2" x14ac:dyDescent="0.25">
      <c r="A4719">
        <v>56</v>
      </c>
      <c r="B4719" t="s">
        <v>5280</v>
      </c>
    </row>
    <row r="4720" spans="1:2" x14ac:dyDescent="0.25">
      <c r="A4720">
        <v>100</v>
      </c>
      <c r="B4720" t="s">
        <v>5281</v>
      </c>
    </row>
    <row r="4721" spans="1:2" x14ac:dyDescent="0.25">
      <c r="A4721">
        <v>57</v>
      </c>
      <c r="B4721" t="s">
        <v>5282</v>
      </c>
    </row>
    <row r="4722" spans="1:2" x14ac:dyDescent="0.25">
      <c r="A4722">
        <v>43</v>
      </c>
      <c r="B4722" t="s">
        <v>5283</v>
      </c>
    </row>
    <row r="4723" spans="1:2" x14ac:dyDescent="0.25">
      <c r="A4723">
        <v>132</v>
      </c>
      <c r="B4723" t="s">
        <v>5284</v>
      </c>
    </row>
    <row r="4724" spans="1:2" x14ac:dyDescent="0.25">
      <c r="A4724">
        <v>132</v>
      </c>
      <c r="B4724" t="s">
        <v>5285</v>
      </c>
    </row>
    <row r="4725" spans="1:2" x14ac:dyDescent="0.25">
      <c r="A4725">
        <v>132</v>
      </c>
      <c r="B4725" t="s">
        <v>5286</v>
      </c>
    </row>
    <row r="4726" spans="1:2" x14ac:dyDescent="0.25">
      <c r="A4726">
        <v>193</v>
      </c>
      <c r="B4726" t="s">
        <v>5287</v>
      </c>
    </row>
    <row r="4727" spans="1:2" x14ac:dyDescent="0.25">
      <c r="A4727">
        <v>173</v>
      </c>
      <c r="B4727" t="s">
        <v>5288</v>
      </c>
    </row>
    <row r="4728" spans="1:2" x14ac:dyDescent="0.25">
      <c r="A4728">
        <v>132</v>
      </c>
      <c r="B4728" t="s">
        <v>5289</v>
      </c>
    </row>
    <row r="4729" spans="1:2" x14ac:dyDescent="0.25">
      <c r="A4729">
        <v>193</v>
      </c>
      <c r="B4729" t="s">
        <v>5290</v>
      </c>
    </row>
    <row r="4730" spans="1:2" x14ac:dyDescent="0.25">
      <c r="A4730">
        <v>132</v>
      </c>
      <c r="B4730" t="s">
        <v>5291</v>
      </c>
    </row>
    <row r="4731" spans="1:2" x14ac:dyDescent="0.25">
      <c r="A4731">
        <v>132</v>
      </c>
      <c r="B4731" t="s">
        <v>5292</v>
      </c>
    </row>
    <row r="4732" spans="1:2" x14ac:dyDescent="0.25">
      <c r="A4732">
        <v>19</v>
      </c>
      <c r="B4732" t="s">
        <v>5293</v>
      </c>
    </row>
    <row r="4733" spans="1:2" x14ac:dyDescent="0.25">
      <c r="A4733">
        <v>178</v>
      </c>
      <c r="B4733" t="s">
        <v>5294</v>
      </c>
    </row>
    <row r="4734" spans="1:2" x14ac:dyDescent="0.25">
      <c r="A4734">
        <v>51</v>
      </c>
      <c r="B4734" t="s">
        <v>5295</v>
      </c>
    </row>
    <row r="4735" spans="1:2" x14ac:dyDescent="0.25">
      <c r="A4735">
        <v>173</v>
      </c>
      <c r="B4735" t="s">
        <v>5296</v>
      </c>
    </row>
    <row r="4736" spans="1:2" x14ac:dyDescent="0.25">
      <c r="A4736">
        <v>76</v>
      </c>
      <c r="B4736" t="s">
        <v>5297</v>
      </c>
    </row>
    <row r="4737" spans="1:2" x14ac:dyDescent="0.25">
      <c r="A4737">
        <v>62</v>
      </c>
      <c r="B4737" t="s">
        <v>5298</v>
      </c>
    </row>
    <row r="4738" spans="1:2" x14ac:dyDescent="0.25">
      <c r="A4738">
        <v>179</v>
      </c>
      <c r="B4738" t="s">
        <v>5299</v>
      </c>
    </row>
    <row r="4739" spans="1:2" x14ac:dyDescent="0.25">
      <c r="A4739">
        <v>39</v>
      </c>
      <c r="B4739" t="s">
        <v>5300</v>
      </c>
    </row>
    <row r="4740" spans="1:2" x14ac:dyDescent="0.25">
      <c r="A4740">
        <v>44</v>
      </c>
      <c r="B4740" t="s">
        <v>5301</v>
      </c>
    </row>
    <row r="4741" spans="1:2" x14ac:dyDescent="0.25">
      <c r="A4741">
        <v>1</v>
      </c>
      <c r="B4741" t="s">
        <v>5302</v>
      </c>
    </row>
    <row r="4742" spans="1:2" x14ac:dyDescent="0.25">
      <c r="A4742">
        <v>193</v>
      </c>
      <c r="B4742" t="s">
        <v>5303</v>
      </c>
    </row>
    <row r="4743" spans="1:2" x14ac:dyDescent="0.25">
      <c r="A4743">
        <v>68</v>
      </c>
      <c r="B4743" t="s">
        <v>5304</v>
      </c>
    </row>
    <row r="4744" spans="1:2" x14ac:dyDescent="0.25">
      <c r="A4744">
        <v>132</v>
      </c>
      <c r="B4744" t="s">
        <v>5305</v>
      </c>
    </row>
    <row r="4745" spans="1:2" x14ac:dyDescent="0.25">
      <c r="A4745">
        <v>188</v>
      </c>
      <c r="B4745" t="s">
        <v>5306</v>
      </c>
    </row>
    <row r="4746" spans="1:2" x14ac:dyDescent="0.25">
      <c r="A4746">
        <v>135</v>
      </c>
      <c r="B4746" t="s">
        <v>5307</v>
      </c>
    </row>
    <row r="4747" spans="1:2" x14ac:dyDescent="0.25">
      <c r="A4747">
        <v>130</v>
      </c>
      <c r="B4747" t="s">
        <v>5308</v>
      </c>
    </row>
    <row r="4748" spans="1:2" x14ac:dyDescent="0.25">
      <c r="A4748">
        <v>21</v>
      </c>
      <c r="B4748" t="s">
        <v>5309</v>
      </c>
    </row>
    <row r="4749" spans="1:2" x14ac:dyDescent="0.25">
      <c r="A4749">
        <v>140</v>
      </c>
      <c r="B4749" t="s">
        <v>5310</v>
      </c>
    </row>
    <row r="4750" spans="1:2" x14ac:dyDescent="0.25">
      <c r="A4750">
        <v>56</v>
      </c>
      <c r="B4750" t="s">
        <v>5311</v>
      </c>
    </row>
    <row r="4751" spans="1:2" x14ac:dyDescent="0.25">
      <c r="A4751">
        <v>74</v>
      </c>
      <c r="B4751" t="s">
        <v>5312</v>
      </c>
    </row>
    <row r="4752" spans="1:2" x14ac:dyDescent="0.25">
      <c r="A4752">
        <v>130</v>
      </c>
      <c r="B4752" t="s">
        <v>5313</v>
      </c>
    </row>
    <row r="4753" spans="1:2" x14ac:dyDescent="0.25">
      <c r="A4753">
        <v>149</v>
      </c>
      <c r="B4753" t="s">
        <v>5314</v>
      </c>
    </row>
    <row r="4754" spans="1:2" x14ac:dyDescent="0.25">
      <c r="A4754">
        <v>131</v>
      </c>
      <c r="B4754" t="s">
        <v>5315</v>
      </c>
    </row>
    <row r="4755" spans="1:2" x14ac:dyDescent="0.25">
      <c r="A4755">
        <v>179</v>
      </c>
      <c r="B4755" t="s">
        <v>5316</v>
      </c>
    </row>
    <row r="4756" spans="1:2" x14ac:dyDescent="0.25">
      <c r="A4756">
        <v>41</v>
      </c>
      <c r="B4756" t="s">
        <v>5317</v>
      </c>
    </row>
    <row r="4757" spans="1:2" x14ac:dyDescent="0.25">
      <c r="A4757">
        <v>82</v>
      </c>
      <c r="B4757" t="s">
        <v>5318</v>
      </c>
    </row>
    <row r="4758" spans="1:2" x14ac:dyDescent="0.25">
      <c r="A4758">
        <v>160</v>
      </c>
      <c r="B4758" t="s">
        <v>5319</v>
      </c>
    </row>
    <row r="4759" spans="1:2" x14ac:dyDescent="0.25">
      <c r="A4759">
        <v>158</v>
      </c>
      <c r="B4759" t="s">
        <v>5320</v>
      </c>
    </row>
    <row r="4760" spans="1:2" x14ac:dyDescent="0.25">
      <c r="A4760">
        <v>179</v>
      </c>
      <c r="B4760" t="s">
        <v>5321</v>
      </c>
    </row>
    <row r="4761" spans="1:2" x14ac:dyDescent="0.25">
      <c r="A4761">
        <v>121</v>
      </c>
      <c r="B4761" t="s">
        <v>5322</v>
      </c>
    </row>
    <row r="4762" spans="1:2" x14ac:dyDescent="0.25">
      <c r="A4762">
        <v>146</v>
      </c>
      <c r="B4762" t="s">
        <v>5323</v>
      </c>
    </row>
    <row r="4763" spans="1:2" x14ac:dyDescent="0.25">
      <c r="A4763">
        <v>130</v>
      </c>
      <c r="B4763" t="s">
        <v>5324</v>
      </c>
    </row>
    <row r="4764" spans="1:2" x14ac:dyDescent="0.25">
      <c r="A4764">
        <v>134</v>
      </c>
      <c r="B4764" t="s">
        <v>5325</v>
      </c>
    </row>
    <row r="4765" spans="1:2" x14ac:dyDescent="0.25">
      <c r="A4765">
        <v>130</v>
      </c>
      <c r="B4765" t="s">
        <v>5326</v>
      </c>
    </row>
    <row r="4766" spans="1:2" x14ac:dyDescent="0.25">
      <c r="A4766">
        <v>146</v>
      </c>
      <c r="B4766" t="s">
        <v>5327</v>
      </c>
    </row>
    <row r="4767" spans="1:2" x14ac:dyDescent="0.25">
      <c r="A4767">
        <v>149</v>
      </c>
      <c r="B4767" t="s">
        <v>5328</v>
      </c>
    </row>
    <row r="4768" spans="1:2" x14ac:dyDescent="0.25">
      <c r="A4768">
        <v>179</v>
      </c>
      <c r="B4768" t="s">
        <v>5329</v>
      </c>
    </row>
    <row r="4769" spans="1:2" x14ac:dyDescent="0.25">
      <c r="A4769">
        <v>179</v>
      </c>
      <c r="B4769" t="s">
        <v>5330</v>
      </c>
    </row>
    <row r="4770" spans="1:2" x14ac:dyDescent="0.25">
      <c r="A4770">
        <v>179</v>
      </c>
      <c r="B4770" t="s">
        <v>5331</v>
      </c>
    </row>
    <row r="4771" spans="1:2" x14ac:dyDescent="0.25">
      <c r="A4771">
        <v>179</v>
      </c>
      <c r="B4771" t="s">
        <v>5332</v>
      </c>
    </row>
    <row r="4772" spans="1:2" x14ac:dyDescent="0.25">
      <c r="A4772">
        <v>175</v>
      </c>
      <c r="B4772" t="s">
        <v>5333</v>
      </c>
    </row>
    <row r="4773" spans="1:2" x14ac:dyDescent="0.25">
      <c r="A4773">
        <v>169</v>
      </c>
      <c r="B4773" t="s">
        <v>5334</v>
      </c>
    </row>
    <row r="4774" spans="1:2" x14ac:dyDescent="0.25">
      <c r="A4774">
        <v>150</v>
      </c>
      <c r="B4774" t="s">
        <v>5335</v>
      </c>
    </row>
    <row r="4775" spans="1:2" x14ac:dyDescent="0.25">
      <c r="A4775">
        <v>175</v>
      </c>
      <c r="B4775" t="s">
        <v>5336</v>
      </c>
    </row>
    <row r="4776" spans="1:2" x14ac:dyDescent="0.25">
      <c r="A4776">
        <v>130</v>
      </c>
      <c r="B4776" t="s">
        <v>5337</v>
      </c>
    </row>
    <row r="4777" spans="1:2" x14ac:dyDescent="0.25">
      <c r="A4777">
        <v>132</v>
      </c>
      <c r="B4777" t="s">
        <v>5338</v>
      </c>
    </row>
    <row r="4778" spans="1:2" x14ac:dyDescent="0.25">
      <c r="A4778">
        <v>169</v>
      </c>
      <c r="B4778" t="s">
        <v>5339</v>
      </c>
    </row>
    <row r="4779" spans="1:2" x14ac:dyDescent="0.25">
      <c r="A4779">
        <v>88</v>
      </c>
      <c r="B4779" t="s">
        <v>5340</v>
      </c>
    </row>
    <row r="4780" spans="1:2" x14ac:dyDescent="0.25">
      <c r="A4780">
        <v>179</v>
      </c>
      <c r="B4780" t="s">
        <v>5341</v>
      </c>
    </row>
    <row r="4781" spans="1:2" x14ac:dyDescent="0.25">
      <c r="A4781">
        <v>179</v>
      </c>
      <c r="B4781" t="s">
        <v>5342</v>
      </c>
    </row>
    <row r="4782" spans="1:2" x14ac:dyDescent="0.25">
      <c r="A4782">
        <v>179</v>
      </c>
      <c r="B4782" t="s">
        <v>5343</v>
      </c>
    </row>
    <row r="4783" spans="1:2" x14ac:dyDescent="0.25">
      <c r="A4783">
        <v>179</v>
      </c>
      <c r="B4783" t="s">
        <v>5344</v>
      </c>
    </row>
    <row r="4784" spans="1:2" x14ac:dyDescent="0.25">
      <c r="A4784">
        <v>130</v>
      </c>
      <c r="B4784" t="s">
        <v>5345</v>
      </c>
    </row>
    <row r="4785" spans="1:2" x14ac:dyDescent="0.25">
      <c r="A4785">
        <v>179</v>
      </c>
      <c r="B4785" t="s">
        <v>5346</v>
      </c>
    </row>
    <row r="4786" spans="1:2" x14ac:dyDescent="0.25">
      <c r="A4786">
        <v>132</v>
      </c>
      <c r="B4786" t="s">
        <v>5347</v>
      </c>
    </row>
    <row r="4787" spans="1:2" x14ac:dyDescent="0.25">
      <c r="A4787">
        <v>130</v>
      </c>
      <c r="B4787" t="s">
        <v>5348</v>
      </c>
    </row>
    <row r="4788" spans="1:2" x14ac:dyDescent="0.25">
      <c r="A4788">
        <v>132</v>
      </c>
      <c r="B4788" t="s">
        <v>5349</v>
      </c>
    </row>
    <row r="4789" spans="1:2" x14ac:dyDescent="0.25">
      <c r="A4789">
        <v>169</v>
      </c>
      <c r="B4789" t="s">
        <v>5350</v>
      </c>
    </row>
    <row r="4790" spans="1:2" x14ac:dyDescent="0.25">
      <c r="A4790">
        <v>132</v>
      </c>
      <c r="B4790" t="s">
        <v>5351</v>
      </c>
    </row>
    <row r="4791" spans="1:2" x14ac:dyDescent="0.25">
      <c r="A4791">
        <v>169</v>
      </c>
      <c r="B4791" t="s">
        <v>5352</v>
      </c>
    </row>
    <row r="4792" spans="1:2" x14ac:dyDescent="0.25">
      <c r="A4792">
        <v>132</v>
      </c>
      <c r="B4792" t="s">
        <v>5353</v>
      </c>
    </row>
    <row r="4793" spans="1:2" x14ac:dyDescent="0.25">
      <c r="A4793">
        <v>109</v>
      </c>
      <c r="B4793" t="s">
        <v>5354</v>
      </c>
    </row>
    <row r="4794" spans="1:2" x14ac:dyDescent="0.25">
      <c r="A4794">
        <v>132</v>
      </c>
      <c r="B4794" t="s">
        <v>5355</v>
      </c>
    </row>
    <row r="4795" spans="1:2" x14ac:dyDescent="0.25">
      <c r="A4795">
        <v>132</v>
      </c>
      <c r="B4795" t="s">
        <v>5356</v>
      </c>
    </row>
    <row r="4796" spans="1:2" x14ac:dyDescent="0.25">
      <c r="A4796">
        <v>132</v>
      </c>
      <c r="B4796" t="s">
        <v>5357</v>
      </c>
    </row>
    <row r="4797" spans="1:2" x14ac:dyDescent="0.25">
      <c r="A4797">
        <v>132</v>
      </c>
      <c r="B4797" t="s">
        <v>5358</v>
      </c>
    </row>
    <row r="4798" spans="1:2" x14ac:dyDescent="0.25">
      <c r="A4798">
        <v>149</v>
      </c>
      <c r="B4798" t="s">
        <v>5359</v>
      </c>
    </row>
    <row r="4799" spans="1:2" x14ac:dyDescent="0.25">
      <c r="A4799">
        <v>132</v>
      </c>
      <c r="B4799" t="s">
        <v>5360</v>
      </c>
    </row>
    <row r="4800" spans="1:2" x14ac:dyDescent="0.25">
      <c r="A4800">
        <v>132</v>
      </c>
      <c r="B4800" t="s">
        <v>5361</v>
      </c>
    </row>
    <row r="4801" spans="1:2" x14ac:dyDescent="0.25">
      <c r="A4801">
        <v>132</v>
      </c>
      <c r="B4801" t="s">
        <v>5362</v>
      </c>
    </row>
    <row r="4802" spans="1:2" x14ac:dyDescent="0.25">
      <c r="A4802">
        <v>132</v>
      </c>
      <c r="B4802" t="s">
        <v>5363</v>
      </c>
    </row>
    <row r="4803" spans="1:2" x14ac:dyDescent="0.25">
      <c r="A4803">
        <v>132</v>
      </c>
      <c r="B4803" t="s">
        <v>5364</v>
      </c>
    </row>
    <row r="4804" spans="1:2" x14ac:dyDescent="0.25">
      <c r="A4804">
        <v>132</v>
      </c>
      <c r="B4804" t="s">
        <v>5365</v>
      </c>
    </row>
    <row r="4805" spans="1:2" x14ac:dyDescent="0.25">
      <c r="A4805">
        <v>132</v>
      </c>
      <c r="B4805" t="s">
        <v>5366</v>
      </c>
    </row>
    <row r="4806" spans="1:2" x14ac:dyDescent="0.25">
      <c r="A4806">
        <v>132</v>
      </c>
      <c r="B4806" t="s">
        <v>5367</v>
      </c>
    </row>
    <row r="4807" spans="1:2" x14ac:dyDescent="0.25">
      <c r="A4807">
        <v>132</v>
      </c>
      <c r="B4807" t="s">
        <v>5368</v>
      </c>
    </row>
    <row r="4808" spans="1:2" x14ac:dyDescent="0.25">
      <c r="A4808">
        <v>130</v>
      </c>
      <c r="B4808" t="s">
        <v>5369</v>
      </c>
    </row>
    <row r="4809" spans="1:2" x14ac:dyDescent="0.25">
      <c r="A4809">
        <v>140</v>
      </c>
      <c r="B4809" t="s">
        <v>5370</v>
      </c>
    </row>
    <row r="4810" spans="1:2" x14ac:dyDescent="0.25">
      <c r="A4810">
        <v>158</v>
      </c>
      <c r="B4810" t="s">
        <v>5371</v>
      </c>
    </row>
    <row r="4811" spans="1:2" x14ac:dyDescent="0.25">
      <c r="A4811">
        <v>68</v>
      </c>
      <c r="B4811" t="s">
        <v>5372</v>
      </c>
    </row>
    <row r="4812" spans="1:2" x14ac:dyDescent="0.25">
      <c r="A4812">
        <v>174</v>
      </c>
      <c r="B4812" t="s">
        <v>5373</v>
      </c>
    </row>
    <row r="4813" spans="1:2" x14ac:dyDescent="0.25">
      <c r="A4813">
        <v>29</v>
      </c>
      <c r="B4813" t="s">
        <v>5374</v>
      </c>
    </row>
    <row r="4814" spans="1:2" x14ac:dyDescent="0.25">
      <c r="A4814">
        <v>169</v>
      </c>
      <c r="B4814" t="s">
        <v>5375</v>
      </c>
    </row>
    <row r="4815" spans="1:2" x14ac:dyDescent="0.25">
      <c r="A4815">
        <v>132</v>
      </c>
      <c r="B4815" t="s">
        <v>5376</v>
      </c>
    </row>
    <row r="4816" spans="1:2" x14ac:dyDescent="0.25">
      <c r="A4816">
        <v>169</v>
      </c>
      <c r="B4816" t="s">
        <v>5377</v>
      </c>
    </row>
    <row r="4817" spans="1:2" x14ac:dyDescent="0.25">
      <c r="A4817">
        <v>169</v>
      </c>
      <c r="B4817" t="s">
        <v>5378</v>
      </c>
    </row>
    <row r="4818" spans="1:2" x14ac:dyDescent="0.25">
      <c r="A4818">
        <v>149</v>
      </c>
      <c r="B4818" t="s">
        <v>5379</v>
      </c>
    </row>
    <row r="4819" spans="1:2" x14ac:dyDescent="0.25">
      <c r="A4819">
        <v>2</v>
      </c>
      <c r="B4819" t="s">
        <v>5380</v>
      </c>
    </row>
    <row r="4820" spans="1:2" x14ac:dyDescent="0.25">
      <c r="A4820">
        <v>169</v>
      </c>
      <c r="B4820" t="s">
        <v>5381</v>
      </c>
    </row>
    <row r="4821" spans="1:2" x14ac:dyDescent="0.25">
      <c r="A4821">
        <v>174</v>
      </c>
      <c r="B4821" t="s">
        <v>5382</v>
      </c>
    </row>
    <row r="4822" spans="1:2" x14ac:dyDescent="0.25">
      <c r="A4822">
        <v>93</v>
      </c>
      <c r="B4822" t="s">
        <v>5383</v>
      </c>
    </row>
    <row r="4823" spans="1:2" x14ac:dyDescent="0.25">
      <c r="A4823">
        <v>43</v>
      </c>
      <c r="B4823" t="s">
        <v>5384</v>
      </c>
    </row>
    <row r="4824" spans="1:2" x14ac:dyDescent="0.25">
      <c r="A4824">
        <v>69</v>
      </c>
      <c r="B4824" t="s">
        <v>5385</v>
      </c>
    </row>
    <row r="4825" spans="1:2" x14ac:dyDescent="0.25">
      <c r="A4825">
        <v>140</v>
      </c>
      <c r="B4825" t="s">
        <v>5386</v>
      </c>
    </row>
    <row r="4826" spans="1:2" x14ac:dyDescent="0.25">
      <c r="A4826">
        <v>169</v>
      </c>
      <c r="B4826" t="s">
        <v>5387</v>
      </c>
    </row>
    <row r="4827" spans="1:2" x14ac:dyDescent="0.25">
      <c r="A4827">
        <v>175</v>
      </c>
      <c r="B4827" t="s">
        <v>5388</v>
      </c>
    </row>
    <row r="4828" spans="1:2" x14ac:dyDescent="0.25">
      <c r="A4828">
        <v>109</v>
      </c>
      <c r="B4828" t="s">
        <v>5389</v>
      </c>
    </row>
    <row r="4829" spans="1:2" x14ac:dyDescent="0.25">
      <c r="A4829">
        <v>181</v>
      </c>
      <c r="B4829" t="s">
        <v>5390</v>
      </c>
    </row>
    <row r="4830" spans="1:2" x14ac:dyDescent="0.25">
      <c r="A4830">
        <v>179</v>
      </c>
      <c r="B4830" t="s">
        <v>5391</v>
      </c>
    </row>
    <row r="4831" spans="1:2" x14ac:dyDescent="0.25">
      <c r="A4831">
        <v>181</v>
      </c>
      <c r="B4831" t="s">
        <v>5392</v>
      </c>
    </row>
    <row r="4832" spans="1:2" x14ac:dyDescent="0.25">
      <c r="A4832">
        <v>121</v>
      </c>
      <c r="B4832" t="s">
        <v>5393</v>
      </c>
    </row>
    <row r="4833" spans="1:2" x14ac:dyDescent="0.25">
      <c r="A4833">
        <v>121</v>
      </c>
      <c r="B4833" t="s">
        <v>5394</v>
      </c>
    </row>
    <row r="4834" spans="1:2" x14ac:dyDescent="0.25">
      <c r="A4834">
        <v>173</v>
      </c>
      <c r="B4834" t="s">
        <v>5395</v>
      </c>
    </row>
    <row r="4835" spans="1:2" x14ac:dyDescent="0.25">
      <c r="A4835">
        <v>182</v>
      </c>
      <c r="B4835" t="s">
        <v>5396</v>
      </c>
    </row>
    <row r="4836" spans="1:2" x14ac:dyDescent="0.25">
      <c r="A4836">
        <v>134</v>
      </c>
      <c r="B4836" t="s">
        <v>5397</v>
      </c>
    </row>
    <row r="4837" spans="1:2" x14ac:dyDescent="0.25">
      <c r="A4837">
        <v>109</v>
      </c>
      <c r="B4837" t="s">
        <v>5398</v>
      </c>
    </row>
    <row r="4838" spans="1:2" x14ac:dyDescent="0.25">
      <c r="A4838">
        <v>182</v>
      </c>
      <c r="B4838" t="s">
        <v>5399</v>
      </c>
    </row>
    <row r="4839" spans="1:2" x14ac:dyDescent="0.25">
      <c r="A4839">
        <v>16</v>
      </c>
      <c r="B4839" t="s">
        <v>5400</v>
      </c>
    </row>
    <row r="4840" spans="1:2" x14ac:dyDescent="0.25">
      <c r="A4840">
        <v>175</v>
      </c>
      <c r="B4840" t="s">
        <v>5401</v>
      </c>
    </row>
    <row r="4841" spans="1:2" x14ac:dyDescent="0.25">
      <c r="A4841">
        <v>179</v>
      </c>
      <c r="B4841" t="s">
        <v>5402</v>
      </c>
    </row>
    <row r="4842" spans="1:2" x14ac:dyDescent="0.25">
      <c r="A4842">
        <v>130</v>
      </c>
      <c r="B4842" t="s">
        <v>5403</v>
      </c>
    </row>
    <row r="4843" spans="1:2" x14ac:dyDescent="0.25">
      <c r="A4843">
        <v>181</v>
      </c>
      <c r="B4843" t="s">
        <v>5404</v>
      </c>
    </row>
    <row r="4844" spans="1:2" x14ac:dyDescent="0.25">
      <c r="A4844">
        <v>169</v>
      </c>
      <c r="B4844" t="s">
        <v>5405</v>
      </c>
    </row>
    <row r="4845" spans="1:2" x14ac:dyDescent="0.25">
      <c r="A4845">
        <v>179</v>
      </c>
      <c r="B4845" t="s">
        <v>5406</v>
      </c>
    </row>
    <row r="4846" spans="1:2" x14ac:dyDescent="0.25">
      <c r="A4846">
        <v>149</v>
      </c>
      <c r="B4846" t="s">
        <v>5407</v>
      </c>
    </row>
    <row r="4847" spans="1:2" x14ac:dyDescent="0.25">
      <c r="A4847">
        <v>169</v>
      </c>
      <c r="B4847" t="s">
        <v>5408</v>
      </c>
    </row>
    <row r="4848" spans="1:2" x14ac:dyDescent="0.25">
      <c r="A4848">
        <v>132</v>
      </c>
      <c r="B4848" t="s">
        <v>5409</v>
      </c>
    </row>
    <row r="4849" spans="1:2" x14ac:dyDescent="0.25">
      <c r="A4849">
        <v>130</v>
      </c>
      <c r="B4849" t="s">
        <v>5410</v>
      </c>
    </row>
    <row r="4850" spans="1:2" x14ac:dyDescent="0.25">
      <c r="A4850">
        <v>130</v>
      </c>
      <c r="B4850" t="s">
        <v>5411</v>
      </c>
    </row>
    <row r="4851" spans="1:2" x14ac:dyDescent="0.25">
      <c r="A4851">
        <v>130</v>
      </c>
      <c r="B4851" t="s">
        <v>5412</v>
      </c>
    </row>
    <row r="4852" spans="1:2" x14ac:dyDescent="0.25">
      <c r="A4852">
        <v>130</v>
      </c>
      <c r="B4852" t="s">
        <v>5413</v>
      </c>
    </row>
    <row r="4853" spans="1:2" x14ac:dyDescent="0.25">
      <c r="A4853">
        <v>16</v>
      </c>
      <c r="B4853" t="s">
        <v>5414</v>
      </c>
    </row>
    <row r="4854" spans="1:2" x14ac:dyDescent="0.25">
      <c r="A4854">
        <v>149</v>
      </c>
      <c r="B4854" t="s">
        <v>5415</v>
      </c>
    </row>
    <row r="4855" spans="1:2" x14ac:dyDescent="0.25">
      <c r="A4855">
        <v>179</v>
      </c>
      <c r="B4855" t="s">
        <v>5416</v>
      </c>
    </row>
    <row r="4856" spans="1:2" x14ac:dyDescent="0.25">
      <c r="A4856">
        <v>16</v>
      </c>
      <c r="B4856" t="s">
        <v>5417</v>
      </c>
    </row>
    <row r="4857" spans="1:2" x14ac:dyDescent="0.25">
      <c r="A4857">
        <v>130</v>
      </c>
      <c r="B4857" t="s">
        <v>5418</v>
      </c>
    </row>
    <row r="4858" spans="1:2" x14ac:dyDescent="0.25">
      <c r="A4858">
        <v>146</v>
      </c>
      <c r="B4858" t="s">
        <v>5419</v>
      </c>
    </row>
    <row r="4859" spans="1:2" x14ac:dyDescent="0.25">
      <c r="A4859">
        <v>140</v>
      </c>
      <c r="B4859" t="s">
        <v>5420</v>
      </c>
    </row>
    <row r="4860" spans="1:2" x14ac:dyDescent="0.25">
      <c r="A4860">
        <v>4</v>
      </c>
      <c r="B4860" t="s">
        <v>5421</v>
      </c>
    </row>
    <row r="4861" spans="1:2" x14ac:dyDescent="0.25">
      <c r="A4861">
        <v>132</v>
      </c>
      <c r="B4861" t="s">
        <v>5422</v>
      </c>
    </row>
    <row r="4862" spans="1:2" x14ac:dyDescent="0.25">
      <c r="A4862">
        <v>130</v>
      </c>
      <c r="B4862" t="s">
        <v>5423</v>
      </c>
    </row>
    <row r="4863" spans="1:2" x14ac:dyDescent="0.25">
      <c r="A4863">
        <v>130</v>
      </c>
      <c r="B4863" t="s">
        <v>5424</v>
      </c>
    </row>
    <row r="4864" spans="1:2" x14ac:dyDescent="0.25">
      <c r="A4864">
        <v>130</v>
      </c>
      <c r="B4864" t="s">
        <v>5425</v>
      </c>
    </row>
    <row r="4865" spans="1:2" x14ac:dyDescent="0.25">
      <c r="A4865">
        <v>190</v>
      </c>
      <c r="B4865" t="s">
        <v>5426</v>
      </c>
    </row>
    <row r="4866" spans="1:2" x14ac:dyDescent="0.25">
      <c r="A4866">
        <v>46</v>
      </c>
      <c r="B4866" t="s">
        <v>5427</v>
      </c>
    </row>
    <row r="4867" spans="1:2" x14ac:dyDescent="0.25">
      <c r="A4867">
        <v>130</v>
      </c>
      <c r="B4867" t="s">
        <v>5428</v>
      </c>
    </row>
    <row r="4868" spans="1:2" x14ac:dyDescent="0.25">
      <c r="A4868">
        <v>132</v>
      </c>
      <c r="B4868" t="s">
        <v>5429</v>
      </c>
    </row>
    <row r="4869" spans="1:2" x14ac:dyDescent="0.25">
      <c r="A4869">
        <v>32</v>
      </c>
      <c r="B4869" t="s">
        <v>5430</v>
      </c>
    </row>
    <row r="4870" spans="1:2" x14ac:dyDescent="0.25">
      <c r="A4870">
        <v>25</v>
      </c>
      <c r="B4870" t="s">
        <v>5431</v>
      </c>
    </row>
    <row r="4871" spans="1:2" x14ac:dyDescent="0.25">
      <c r="A4871">
        <v>100</v>
      </c>
      <c r="B4871" t="s">
        <v>351</v>
      </c>
    </row>
    <row r="4872" spans="1:2" x14ac:dyDescent="0.25">
      <c r="A4872">
        <v>100</v>
      </c>
      <c r="B4872" t="s">
        <v>5432</v>
      </c>
    </row>
    <row r="4873" spans="1:2" x14ac:dyDescent="0.25">
      <c r="A4873">
        <v>108</v>
      </c>
      <c r="B4873" t="s">
        <v>5433</v>
      </c>
    </row>
    <row r="4874" spans="1:2" x14ac:dyDescent="0.25">
      <c r="A4874">
        <v>34</v>
      </c>
      <c r="B4874" t="s">
        <v>5434</v>
      </c>
    </row>
    <row r="4875" spans="1:2" x14ac:dyDescent="0.25">
      <c r="A4875">
        <v>176</v>
      </c>
      <c r="B4875" t="s">
        <v>5435</v>
      </c>
    </row>
    <row r="4876" spans="1:2" x14ac:dyDescent="0.25">
      <c r="A4876">
        <v>19</v>
      </c>
      <c r="B4876" t="s">
        <v>5436</v>
      </c>
    </row>
    <row r="4877" spans="1:2" x14ac:dyDescent="0.25">
      <c r="A4877">
        <v>6</v>
      </c>
      <c r="B4877" t="s">
        <v>5437</v>
      </c>
    </row>
    <row r="4878" spans="1:2" x14ac:dyDescent="0.25">
      <c r="A4878">
        <v>132</v>
      </c>
      <c r="B4878" t="s">
        <v>5438</v>
      </c>
    </row>
    <row r="4879" spans="1:2" x14ac:dyDescent="0.25">
      <c r="A4879">
        <v>168</v>
      </c>
      <c r="B4879" t="s">
        <v>5439</v>
      </c>
    </row>
    <row r="4880" spans="1:2" x14ac:dyDescent="0.25">
      <c r="A4880">
        <v>193</v>
      </c>
      <c r="B4880" t="s">
        <v>5440</v>
      </c>
    </row>
    <row r="4881" spans="1:2" x14ac:dyDescent="0.25">
      <c r="A4881">
        <v>132</v>
      </c>
      <c r="B4881" t="s">
        <v>5441</v>
      </c>
    </row>
    <row r="4882" spans="1:2" x14ac:dyDescent="0.25">
      <c r="A4882">
        <v>168</v>
      </c>
      <c r="B4882" t="s">
        <v>5442</v>
      </c>
    </row>
    <row r="4883" spans="1:2" x14ac:dyDescent="0.25">
      <c r="A4883">
        <v>52</v>
      </c>
      <c r="B4883" t="s">
        <v>5443</v>
      </c>
    </row>
    <row r="4884" spans="1:2" x14ac:dyDescent="0.25">
      <c r="A4884">
        <v>18</v>
      </c>
      <c r="B4884" t="s">
        <v>5444</v>
      </c>
    </row>
    <row r="4885" spans="1:2" x14ac:dyDescent="0.25">
      <c r="A4885">
        <v>132</v>
      </c>
      <c r="B4885" t="s">
        <v>5445</v>
      </c>
    </row>
    <row r="4886" spans="1:2" x14ac:dyDescent="0.25">
      <c r="A4886">
        <v>193</v>
      </c>
      <c r="B4886" t="s">
        <v>5446</v>
      </c>
    </row>
    <row r="4887" spans="1:2" x14ac:dyDescent="0.25">
      <c r="A4887">
        <v>102</v>
      </c>
      <c r="B4887" t="s">
        <v>5447</v>
      </c>
    </row>
    <row r="4888" spans="1:2" x14ac:dyDescent="0.25">
      <c r="A4888">
        <v>134</v>
      </c>
      <c r="B4888" t="s">
        <v>5448</v>
      </c>
    </row>
    <row r="4889" spans="1:2" x14ac:dyDescent="0.25">
      <c r="A4889">
        <v>193</v>
      </c>
      <c r="B4889" t="s">
        <v>5449</v>
      </c>
    </row>
    <row r="4890" spans="1:2" x14ac:dyDescent="0.25">
      <c r="A4890">
        <v>93</v>
      </c>
      <c r="B4890" t="s">
        <v>5450</v>
      </c>
    </row>
    <row r="4891" spans="1:2" x14ac:dyDescent="0.25">
      <c r="A4891">
        <v>130</v>
      </c>
      <c r="B4891" t="s">
        <v>5451</v>
      </c>
    </row>
    <row r="4892" spans="1:2" x14ac:dyDescent="0.25">
      <c r="A4892">
        <v>132</v>
      </c>
      <c r="B4892" t="s">
        <v>5452</v>
      </c>
    </row>
    <row r="4893" spans="1:2" x14ac:dyDescent="0.25">
      <c r="A4893">
        <v>60</v>
      </c>
      <c r="B4893" t="s">
        <v>5453</v>
      </c>
    </row>
    <row r="4894" spans="1:2" x14ac:dyDescent="0.25">
      <c r="A4894">
        <v>26</v>
      </c>
      <c r="B4894" t="s">
        <v>5454</v>
      </c>
    </row>
    <row r="4895" spans="1:2" x14ac:dyDescent="0.25">
      <c r="A4895">
        <v>132</v>
      </c>
      <c r="B4895" t="s">
        <v>5455</v>
      </c>
    </row>
    <row r="4896" spans="1:2" x14ac:dyDescent="0.25">
      <c r="A4896">
        <v>132</v>
      </c>
      <c r="B4896" t="s">
        <v>5456</v>
      </c>
    </row>
    <row r="4897" spans="1:2" x14ac:dyDescent="0.25">
      <c r="A4897">
        <v>130</v>
      </c>
      <c r="B4897" t="s">
        <v>5457</v>
      </c>
    </row>
    <row r="4898" spans="1:2" x14ac:dyDescent="0.25">
      <c r="A4898">
        <v>40</v>
      </c>
      <c r="B4898" t="s">
        <v>5458</v>
      </c>
    </row>
    <row r="4899" spans="1:2" x14ac:dyDescent="0.25">
      <c r="A4899">
        <v>79</v>
      </c>
      <c r="B4899" t="s">
        <v>5459</v>
      </c>
    </row>
    <row r="4900" spans="1:2" x14ac:dyDescent="0.25">
      <c r="A4900">
        <v>1</v>
      </c>
      <c r="B4900" t="s">
        <v>5460</v>
      </c>
    </row>
    <row r="4901" spans="1:2" x14ac:dyDescent="0.25">
      <c r="A4901">
        <v>34</v>
      </c>
      <c r="B4901" t="s">
        <v>5461</v>
      </c>
    </row>
    <row r="4902" spans="1:2" x14ac:dyDescent="0.25">
      <c r="A4902">
        <v>151</v>
      </c>
      <c r="B4902" t="s">
        <v>5462</v>
      </c>
    </row>
    <row r="4903" spans="1:2" x14ac:dyDescent="0.25">
      <c r="A4903">
        <v>190</v>
      </c>
      <c r="B4903" t="s">
        <v>5463</v>
      </c>
    </row>
    <row r="4904" spans="1:2" x14ac:dyDescent="0.25">
      <c r="A4904">
        <v>6</v>
      </c>
      <c r="B4904" t="s">
        <v>5464</v>
      </c>
    </row>
    <row r="4905" spans="1:2" x14ac:dyDescent="0.25">
      <c r="A4905">
        <v>132</v>
      </c>
      <c r="B4905" t="s">
        <v>5465</v>
      </c>
    </row>
    <row r="4906" spans="1:2" x14ac:dyDescent="0.25">
      <c r="A4906">
        <v>4</v>
      </c>
      <c r="B4906" t="s">
        <v>5466</v>
      </c>
    </row>
    <row r="4907" spans="1:2" x14ac:dyDescent="0.25">
      <c r="A4907">
        <v>193</v>
      </c>
      <c r="B4907" t="s">
        <v>5467</v>
      </c>
    </row>
    <row r="4908" spans="1:2" x14ac:dyDescent="0.25">
      <c r="A4908">
        <v>132</v>
      </c>
      <c r="B4908" t="s">
        <v>5468</v>
      </c>
    </row>
    <row r="4909" spans="1:2" x14ac:dyDescent="0.25">
      <c r="A4909">
        <v>77</v>
      </c>
      <c r="B4909" t="s">
        <v>5469</v>
      </c>
    </row>
    <row r="4910" spans="1:2" x14ac:dyDescent="0.25">
      <c r="A4910">
        <v>35</v>
      </c>
      <c r="B4910" t="s">
        <v>5470</v>
      </c>
    </row>
    <row r="4911" spans="1:2" x14ac:dyDescent="0.25">
      <c r="A4911">
        <v>88</v>
      </c>
      <c r="B4911" t="s">
        <v>5471</v>
      </c>
    </row>
    <row r="4912" spans="1:2" x14ac:dyDescent="0.25">
      <c r="A4912">
        <v>132</v>
      </c>
      <c r="B4912" t="s">
        <v>5472</v>
      </c>
    </row>
    <row r="4913" spans="1:2" x14ac:dyDescent="0.25">
      <c r="A4913">
        <v>101</v>
      </c>
      <c r="B4913" t="s">
        <v>5473</v>
      </c>
    </row>
    <row r="4914" spans="1:2" x14ac:dyDescent="0.25">
      <c r="A4914">
        <v>183</v>
      </c>
      <c r="B4914" t="s">
        <v>5474</v>
      </c>
    </row>
    <row r="4915" spans="1:2" x14ac:dyDescent="0.25">
      <c r="A4915">
        <v>102</v>
      </c>
      <c r="B4915" t="s">
        <v>5475</v>
      </c>
    </row>
    <row r="4916" spans="1:2" x14ac:dyDescent="0.25">
      <c r="A4916">
        <v>76</v>
      </c>
      <c r="B4916" t="s">
        <v>5476</v>
      </c>
    </row>
    <row r="4917" spans="1:2" x14ac:dyDescent="0.25">
      <c r="A4917">
        <v>67</v>
      </c>
      <c r="B4917" t="s">
        <v>5477</v>
      </c>
    </row>
    <row r="4918" spans="1:2" x14ac:dyDescent="0.25">
      <c r="A4918">
        <v>106</v>
      </c>
      <c r="B4918" t="s">
        <v>5478</v>
      </c>
    </row>
    <row r="4919" spans="1:2" x14ac:dyDescent="0.25">
      <c r="A4919">
        <v>157</v>
      </c>
      <c r="B4919" t="s">
        <v>5479</v>
      </c>
    </row>
    <row r="4920" spans="1:2" x14ac:dyDescent="0.25">
      <c r="A4920">
        <v>60</v>
      </c>
      <c r="B4920" t="s">
        <v>5480</v>
      </c>
    </row>
    <row r="4921" spans="1:2" x14ac:dyDescent="0.25">
      <c r="A4921">
        <v>193</v>
      </c>
      <c r="B4921" t="s">
        <v>5481</v>
      </c>
    </row>
    <row r="4922" spans="1:2" x14ac:dyDescent="0.25">
      <c r="A4922">
        <v>37</v>
      </c>
      <c r="B4922" t="s">
        <v>5482</v>
      </c>
    </row>
    <row r="4923" spans="1:2" x14ac:dyDescent="0.25">
      <c r="A4923">
        <v>193</v>
      </c>
      <c r="B4923" t="s">
        <v>5483</v>
      </c>
    </row>
    <row r="4924" spans="1:2" x14ac:dyDescent="0.25">
      <c r="A4924">
        <v>193</v>
      </c>
      <c r="B4924" t="s">
        <v>5484</v>
      </c>
    </row>
    <row r="4925" spans="1:2" x14ac:dyDescent="0.25">
      <c r="A4925">
        <v>140</v>
      </c>
      <c r="B4925" t="s">
        <v>5485</v>
      </c>
    </row>
    <row r="4926" spans="1:2" x14ac:dyDescent="0.25">
      <c r="A4926">
        <v>39</v>
      </c>
      <c r="B4926" t="s">
        <v>5486</v>
      </c>
    </row>
    <row r="4927" spans="1:2" x14ac:dyDescent="0.25">
      <c r="A4927">
        <v>69</v>
      </c>
      <c r="B4927" t="s">
        <v>5487</v>
      </c>
    </row>
    <row r="4928" spans="1:2" x14ac:dyDescent="0.25">
      <c r="A4928">
        <v>69</v>
      </c>
      <c r="B4928" t="s">
        <v>5488</v>
      </c>
    </row>
    <row r="4929" spans="1:2" x14ac:dyDescent="0.25">
      <c r="A4929">
        <v>132</v>
      </c>
      <c r="B4929" t="s">
        <v>5489</v>
      </c>
    </row>
    <row r="4930" spans="1:2" x14ac:dyDescent="0.25">
      <c r="A4930">
        <v>82</v>
      </c>
      <c r="B4930" t="s">
        <v>5490</v>
      </c>
    </row>
    <row r="4931" spans="1:2" x14ac:dyDescent="0.25">
      <c r="A4931">
        <v>168</v>
      </c>
      <c r="B4931" t="s">
        <v>5491</v>
      </c>
    </row>
    <row r="4932" spans="1:2" x14ac:dyDescent="0.25">
      <c r="A4932">
        <v>177</v>
      </c>
      <c r="B4932" t="s">
        <v>5492</v>
      </c>
    </row>
    <row r="4933" spans="1:2" x14ac:dyDescent="0.25">
      <c r="A4933">
        <v>168</v>
      </c>
      <c r="B4933" t="s">
        <v>5493</v>
      </c>
    </row>
    <row r="4934" spans="1:2" x14ac:dyDescent="0.25">
      <c r="A4934">
        <v>182</v>
      </c>
      <c r="B4934" t="s">
        <v>5494</v>
      </c>
    </row>
    <row r="4935" spans="1:2" x14ac:dyDescent="0.25">
      <c r="A4935">
        <v>132</v>
      </c>
      <c r="B4935" t="s">
        <v>5495</v>
      </c>
    </row>
    <row r="4936" spans="1:2" x14ac:dyDescent="0.25">
      <c r="A4936">
        <v>182</v>
      </c>
      <c r="B4936" t="s">
        <v>5496</v>
      </c>
    </row>
    <row r="4937" spans="1:2" x14ac:dyDescent="0.25">
      <c r="A4937">
        <v>188</v>
      </c>
      <c r="B4937" t="s">
        <v>5497</v>
      </c>
    </row>
    <row r="4938" spans="1:2" x14ac:dyDescent="0.25">
      <c r="A4938">
        <v>41</v>
      </c>
      <c r="B4938" t="s">
        <v>5498</v>
      </c>
    </row>
    <row r="4939" spans="1:2" x14ac:dyDescent="0.25">
      <c r="A4939">
        <v>127</v>
      </c>
      <c r="B4939" t="s">
        <v>5499</v>
      </c>
    </row>
    <row r="4940" spans="1:2" x14ac:dyDescent="0.25">
      <c r="A4940">
        <v>11</v>
      </c>
      <c r="B4940" t="s">
        <v>5500</v>
      </c>
    </row>
    <row r="4941" spans="1:2" x14ac:dyDescent="0.25">
      <c r="A4941">
        <v>148</v>
      </c>
      <c r="B4941" t="s">
        <v>5501</v>
      </c>
    </row>
    <row r="4942" spans="1:2" x14ac:dyDescent="0.25">
      <c r="A4942">
        <v>193</v>
      </c>
      <c r="B4942" t="s">
        <v>5502</v>
      </c>
    </row>
    <row r="4943" spans="1:2" x14ac:dyDescent="0.25">
      <c r="A4943">
        <v>193</v>
      </c>
      <c r="B4943" t="s">
        <v>5503</v>
      </c>
    </row>
    <row r="4944" spans="1:2" x14ac:dyDescent="0.25">
      <c r="A4944">
        <v>179</v>
      </c>
      <c r="B4944" t="s">
        <v>5504</v>
      </c>
    </row>
    <row r="4945" spans="1:2" x14ac:dyDescent="0.25">
      <c r="A4945">
        <v>82</v>
      </c>
      <c r="B4945" t="s">
        <v>5505</v>
      </c>
    </row>
    <row r="4946" spans="1:2" x14ac:dyDescent="0.25">
      <c r="A4946">
        <v>82</v>
      </c>
      <c r="B4946" t="s">
        <v>5506</v>
      </c>
    </row>
    <row r="4947" spans="1:2" x14ac:dyDescent="0.25">
      <c r="A4947">
        <v>31</v>
      </c>
      <c r="B4947" t="s">
        <v>5507</v>
      </c>
    </row>
    <row r="4948" spans="1:2" x14ac:dyDescent="0.25">
      <c r="A4948">
        <v>31</v>
      </c>
      <c r="B4948" t="s">
        <v>5508</v>
      </c>
    </row>
    <row r="4949" spans="1:2" x14ac:dyDescent="0.25">
      <c r="A4949">
        <v>130</v>
      </c>
      <c r="B4949" t="s">
        <v>5509</v>
      </c>
    </row>
    <row r="4950" spans="1:2" x14ac:dyDescent="0.25">
      <c r="A4950">
        <v>31</v>
      </c>
      <c r="B4950" t="s">
        <v>5510</v>
      </c>
    </row>
    <row r="4951" spans="1:2" x14ac:dyDescent="0.25">
      <c r="A4951">
        <v>179</v>
      </c>
      <c r="B4951" t="s">
        <v>5511</v>
      </c>
    </row>
    <row r="4952" spans="1:2" x14ac:dyDescent="0.25">
      <c r="A4952">
        <v>76</v>
      </c>
      <c r="B4952" t="s">
        <v>5512</v>
      </c>
    </row>
    <row r="4953" spans="1:2" x14ac:dyDescent="0.25">
      <c r="A4953">
        <v>173</v>
      </c>
      <c r="B4953" t="s">
        <v>5513</v>
      </c>
    </row>
    <row r="4954" spans="1:2" x14ac:dyDescent="0.25">
      <c r="A4954">
        <v>57</v>
      </c>
      <c r="B4954" t="s">
        <v>5514</v>
      </c>
    </row>
    <row r="4955" spans="1:2" x14ac:dyDescent="0.25">
      <c r="A4955">
        <v>26</v>
      </c>
      <c r="B4955" t="s">
        <v>5515</v>
      </c>
    </row>
    <row r="4956" spans="1:2" x14ac:dyDescent="0.25">
      <c r="A4956">
        <v>12</v>
      </c>
      <c r="B4956" t="s">
        <v>5516</v>
      </c>
    </row>
    <row r="4957" spans="1:2" x14ac:dyDescent="0.25">
      <c r="A4957">
        <v>132</v>
      </c>
      <c r="B4957" t="s">
        <v>5517</v>
      </c>
    </row>
    <row r="4958" spans="1:2" x14ac:dyDescent="0.25">
      <c r="A4958">
        <v>93</v>
      </c>
      <c r="B4958" t="s">
        <v>5518</v>
      </c>
    </row>
    <row r="4959" spans="1:2" x14ac:dyDescent="0.25">
      <c r="A4959">
        <v>109</v>
      </c>
      <c r="B4959" t="s">
        <v>5519</v>
      </c>
    </row>
    <row r="4960" spans="1:2" x14ac:dyDescent="0.25">
      <c r="A4960">
        <v>169</v>
      </c>
      <c r="B4960" t="s">
        <v>5520</v>
      </c>
    </row>
    <row r="4961" spans="1:2" x14ac:dyDescent="0.25">
      <c r="A4961">
        <v>181</v>
      </c>
      <c r="B4961" t="s">
        <v>5521</v>
      </c>
    </row>
    <row r="4962" spans="1:2" x14ac:dyDescent="0.25">
      <c r="A4962">
        <v>193</v>
      </c>
      <c r="B4962" t="s">
        <v>5522</v>
      </c>
    </row>
    <row r="4963" spans="1:2" x14ac:dyDescent="0.25">
      <c r="A4963">
        <v>58</v>
      </c>
      <c r="B4963" t="s">
        <v>5523</v>
      </c>
    </row>
    <row r="4964" spans="1:2" x14ac:dyDescent="0.25">
      <c r="A4964">
        <v>180</v>
      </c>
      <c r="B4964" t="s">
        <v>5524</v>
      </c>
    </row>
    <row r="4965" spans="1:2" x14ac:dyDescent="0.25">
      <c r="A4965">
        <v>180</v>
      </c>
      <c r="B4965" t="s">
        <v>5525</v>
      </c>
    </row>
    <row r="4966" spans="1:2" x14ac:dyDescent="0.25">
      <c r="A4966">
        <v>193</v>
      </c>
      <c r="B4966" t="s">
        <v>5526</v>
      </c>
    </row>
    <row r="4967" spans="1:2" x14ac:dyDescent="0.25">
      <c r="A4967">
        <v>169</v>
      </c>
      <c r="B4967" t="s">
        <v>5527</v>
      </c>
    </row>
    <row r="4968" spans="1:2" x14ac:dyDescent="0.25">
      <c r="A4968">
        <v>174</v>
      </c>
      <c r="B4968" t="s">
        <v>5528</v>
      </c>
    </row>
    <row r="4969" spans="1:2" x14ac:dyDescent="0.25">
      <c r="A4969">
        <v>132</v>
      </c>
      <c r="B4969" t="s">
        <v>5529</v>
      </c>
    </row>
    <row r="4970" spans="1:2" x14ac:dyDescent="0.25">
      <c r="A4970">
        <v>132</v>
      </c>
      <c r="B4970" t="s">
        <v>5530</v>
      </c>
    </row>
    <row r="4971" spans="1:2" x14ac:dyDescent="0.25">
      <c r="A4971">
        <v>168</v>
      </c>
      <c r="B4971" t="s">
        <v>5531</v>
      </c>
    </row>
    <row r="4972" spans="1:2" x14ac:dyDescent="0.25">
      <c r="A4972">
        <v>193</v>
      </c>
      <c r="B4972" t="s">
        <v>5532</v>
      </c>
    </row>
    <row r="4973" spans="1:2" x14ac:dyDescent="0.25">
      <c r="A4973">
        <v>123</v>
      </c>
      <c r="B4973" t="s">
        <v>5533</v>
      </c>
    </row>
    <row r="4974" spans="1:2" x14ac:dyDescent="0.25">
      <c r="A4974">
        <v>188</v>
      </c>
      <c r="B4974" t="s">
        <v>5534</v>
      </c>
    </row>
    <row r="4975" spans="1:2" x14ac:dyDescent="0.25">
      <c r="A4975">
        <v>179</v>
      </c>
      <c r="B4975" t="s">
        <v>5535</v>
      </c>
    </row>
    <row r="4976" spans="1:2" x14ac:dyDescent="0.25">
      <c r="A4976">
        <v>82</v>
      </c>
      <c r="B4976" t="s">
        <v>5536</v>
      </c>
    </row>
    <row r="4977" spans="1:2" x14ac:dyDescent="0.25">
      <c r="A4977">
        <v>173</v>
      </c>
      <c r="B4977" t="s">
        <v>5537</v>
      </c>
    </row>
    <row r="4978" spans="1:2" x14ac:dyDescent="0.25">
      <c r="A4978">
        <v>180</v>
      </c>
      <c r="B4978" t="s">
        <v>5538</v>
      </c>
    </row>
    <row r="4979" spans="1:2" x14ac:dyDescent="0.25">
      <c r="A4979">
        <v>132</v>
      </c>
      <c r="B4979" t="s">
        <v>5539</v>
      </c>
    </row>
    <row r="4980" spans="1:2" x14ac:dyDescent="0.25">
      <c r="A4980">
        <v>24</v>
      </c>
      <c r="B4980" t="s">
        <v>5540</v>
      </c>
    </row>
    <row r="4981" spans="1:2" x14ac:dyDescent="0.25">
      <c r="A4981">
        <v>193</v>
      </c>
      <c r="B4981" t="s">
        <v>5541</v>
      </c>
    </row>
    <row r="4982" spans="1:2" x14ac:dyDescent="0.25">
      <c r="A4982">
        <v>132</v>
      </c>
      <c r="B4982" t="s">
        <v>5542</v>
      </c>
    </row>
    <row r="4983" spans="1:2" x14ac:dyDescent="0.25">
      <c r="A4983">
        <v>130</v>
      </c>
      <c r="B4983" t="s">
        <v>5543</v>
      </c>
    </row>
    <row r="4984" spans="1:2" x14ac:dyDescent="0.25">
      <c r="A4984">
        <v>193</v>
      </c>
      <c r="B4984" t="s">
        <v>5544</v>
      </c>
    </row>
    <row r="4985" spans="1:2" x14ac:dyDescent="0.25">
      <c r="A4985">
        <v>132</v>
      </c>
      <c r="B4985" t="s">
        <v>5545</v>
      </c>
    </row>
    <row r="4986" spans="1:2" x14ac:dyDescent="0.25">
      <c r="A4986">
        <v>193</v>
      </c>
      <c r="B4986" t="s">
        <v>5546</v>
      </c>
    </row>
    <row r="4987" spans="1:2" x14ac:dyDescent="0.25">
      <c r="A4987">
        <v>83</v>
      </c>
      <c r="B4987" t="s">
        <v>5547</v>
      </c>
    </row>
    <row r="4988" spans="1:2" x14ac:dyDescent="0.25">
      <c r="A4988">
        <v>132</v>
      </c>
      <c r="B4988" t="s">
        <v>5548</v>
      </c>
    </row>
    <row r="4989" spans="1:2" x14ac:dyDescent="0.25">
      <c r="A4989">
        <v>132</v>
      </c>
      <c r="B4989" t="s">
        <v>5549</v>
      </c>
    </row>
    <row r="4990" spans="1:2" x14ac:dyDescent="0.25">
      <c r="A4990">
        <v>134</v>
      </c>
      <c r="B4990" t="s">
        <v>5550</v>
      </c>
    </row>
    <row r="4991" spans="1:2" x14ac:dyDescent="0.25">
      <c r="A4991">
        <v>134</v>
      </c>
      <c r="B4991" t="s">
        <v>5551</v>
      </c>
    </row>
    <row r="4992" spans="1:2" x14ac:dyDescent="0.25">
      <c r="A4992">
        <v>153</v>
      </c>
      <c r="B4992" t="s">
        <v>5552</v>
      </c>
    </row>
    <row r="4993" spans="1:2" x14ac:dyDescent="0.25">
      <c r="A4993">
        <v>193</v>
      </c>
      <c r="B4993" t="s">
        <v>5553</v>
      </c>
    </row>
    <row r="4994" spans="1:2" x14ac:dyDescent="0.25">
      <c r="A4994">
        <v>183</v>
      </c>
      <c r="B4994" t="s">
        <v>5554</v>
      </c>
    </row>
    <row r="4995" spans="1:2" x14ac:dyDescent="0.25">
      <c r="A4995">
        <v>41</v>
      </c>
      <c r="B4995" t="s">
        <v>5555</v>
      </c>
    </row>
    <row r="4996" spans="1:2" x14ac:dyDescent="0.25">
      <c r="A4996">
        <v>132</v>
      </c>
      <c r="B4996" t="s">
        <v>5556</v>
      </c>
    </row>
    <row r="4997" spans="1:2" x14ac:dyDescent="0.25">
      <c r="A4997">
        <v>132</v>
      </c>
      <c r="B4997" t="s">
        <v>5557</v>
      </c>
    </row>
    <row r="4998" spans="1:2" x14ac:dyDescent="0.25">
      <c r="A4998">
        <v>93</v>
      </c>
      <c r="B4998" t="s">
        <v>5558</v>
      </c>
    </row>
    <row r="4999" spans="1:2" x14ac:dyDescent="0.25">
      <c r="A4999">
        <v>52</v>
      </c>
      <c r="B4999" t="s">
        <v>5559</v>
      </c>
    </row>
    <row r="5000" spans="1:2" x14ac:dyDescent="0.25">
      <c r="A5000">
        <v>132</v>
      </c>
      <c r="B5000" t="s">
        <v>5560</v>
      </c>
    </row>
    <row r="5001" spans="1:2" x14ac:dyDescent="0.25">
      <c r="A5001">
        <v>193</v>
      </c>
      <c r="B5001" t="s">
        <v>5561</v>
      </c>
    </row>
    <row r="5002" spans="1:2" x14ac:dyDescent="0.25">
      <c r="A5002">
        <v>193</v>
      </c>
      <c r="B5002" t="s">
        <v>5562</v>
      </c>
    </row>
    <row r="5003" spans="1:2" x14ac:dyDescent="0.25">
      <c r="A5003">
        <v>193</v>
      </c>
      <c r="B5003" t="s">
        <v>5563</v>
      </c>
    </row>
    <row r="5004" spans="1:2" x14ac:dyDescent="0.25">
      <c r="A5004">
        <v>135</v>
      </c>
      <c r="B5004" t="s">
        <v>5564</v>
      </c>
    </row>
    <row r="5005" spans="1:2" x14ac:dyDescent="0.25">
      <c r="A5005">
        <v>129</v>
      </c>
      <c r="B5005" t="s">
        <v>5565</v>
      </c>
    </row>
    <row r="5006" spans="1:2" x14ac:dyDescent="0.25">
      <c r="A5006">
        <v>81</v>
      </c>
      <c r="B5006" t="s">
        <v>5566</v>
      </c>
    </row>
    <row r="5007" spans="1:2" x14ac:dyDescent="0.25">
      <c r="A5007">
        <v>69</v>
      </c>
      <c r="B5007" t="s">
        <v>5567</v>
      </c>
    </row>
    <row r="5008" spans="1:2" x14ac:dyDescent="0.25">
      <c r="A5008">
        <v>47</v>
      </c>
      <c r="B5008" t="s">
        <v>5568</v>
      </c>
    </row>
    <row r="5009" spans="1:2" x14ac:dyDescent="0.25">
      <c r="A5009">
        <v>129</v>
      </c>
      <c r="B5009" t="s">
        <v>5569</v>
      </c>
    </row>
    <row r="5010" spans="1:2" x14ac:dyDescent="0.25">
      <c r="A5010">
        <v>101</v>
      </c>
      <c r="B5010" t="s">
        <v>5570</v>
      </c>
    </row>
    <row r="5011" spans="1:2" x14ac:dyDescent="0.25">
      <c r="A5011">
        <v>175</v>
      </c>
      <c r="B5011" t="s">
        <v>5571</v>
      </c>
    </row>
    <row r="5012" spans="1:2" x14ac:dyDescent="0.25">
      <c r="A5012">
        <v>190</v>
      </c>
      <c r="B5012" t="s">
        <v>5572</v>
      </c>
    </row>
    <row r="5013" spans="1:2" x14ac:dyDescent="0.25">
      <c r="A5013">
        <v>179</v>
      </c>
      <c r="B5013" t="s">
        <v>5573</v>
      </c>
    </row>
    <row r="5014" spans="1:2" x14ac:dyDescent="0.25">
      <c r="A5014">
        <v>130</v>
      </c>
      <c r="B5014" t="s">
        <v>5574</v>
      </c>
    </row>
    <row r="5015" spans="1:2" x14ac:dyDescent="0.25">
      <c r="A5015">
        <v>52</v>
      </c>
      <c r="B5015" t="s">
        <v>5575</v>
      </c>
    </row>
    <row r="5016" spans="1:2" x14ac:dyDescent="0.25">
      <c r="A5016">
        <v>72</v>
      </c>
      <c r="B5016" t="s">
        <v>5576</v>
      </c>
    </row>
    <row r="5017" spans="1:2" x14ac:dyDescent="0.25">
      <c r="A5017">
        <v>61</v>
      </c>
      <c r="B5017" t="s">
        <v>5577</v>
      </c>
    </row>
    <row r="5018" spans="1:2" x14ac:dyDescent="0.25">
      <c r="A5018">
        <v>175</v>
      </c>
      <c r="B5018" t="s">
        <v>5578</v>
      </c>
    </row>
    <row r="5019" spans="1:2" x14ac:dyDescent="0.25">
      <c r="A5019">
        <v>173</v>
      </c>
      <c r="B5019" t="s">
        <v>5579</v>
      </c>
    </row>
    <row r="5020" spans="1:2" x14ac:dyDescent="0.25">
      <c r="A5020">
        <v>58</v>
      </c>
      <c r="B5020" t="s">
        <v>5580</v>
      </c>
    </row>
    <row r="5021" spans="1:2" x14ac:dyDescent="0.25">
      <c r="A5021">
        <v>2</v>
      </c>
      <c r="B5021" t="s">
        <v>5581</v>
      </c>
    </row>
    <row r="5022" spans="1:2" x14ac:dyDescent="0.25">
      <c r="A5022">
        <v>173</v>
      </c>
      <c r="B5022" t="s">
        <v>5582</v>
      </c>
    </row>
    <row r="5023" spans="1:2" x14ac:dyDescent="0.25">
      <c r="A5023">
        <v>76</v>
      </c>
      <c r="B5023" t="s">
        <v>5583</v>
      </c>
    </row>
    <row r="5024" spans="1:2" x14ac:dyDescent="0.25">
      <c r="A5024">
        <v>60</v>
      </c>
      <c r="B5024" t="s">
        <v>5584</v>
      </c>
    </row>
    <row r="5025" spans="1:2" x14ac:dyDescent="0.25">
      <c r="A5025">
        <v>100</v>
      </c>
      <c r="B5025" t="s">
        <v>5585</v>
      </c>
    </row>
    <row r="5026" spans="1:2" x14ac:dyDescent="0.25">
      <c r="A5026">
        <v>4</v>
      </c>
      <c r="B5026" t="s">
        <v>5586</v>
      </c>
    </row>
    <row r="5027" spans="1:2" x14ac:dyDescent="0.25">
      <c r="A5027">
        <v>166</v>
      </c>
      <c r="B5027" t="s">
        <v>5587</v>
      </c>
    </row>
    <row r="5028" spans="1:2" x14ac:dyDescent="0.25">
      <c r="A5028">
        <v>132</v>
      </c>
      <c r="B5028" t="s">
        <v>5588</v>
      </c>
    </row>
    <row r="5029" spans="1:2" x14ac:dyDescent="0.25">
      <c r="A5029">
        <v>13</v>
      </c>
      <c r="B5029" t="s">
        <v>5589</v>
      </c>
    </row>
    <row r="5030" spans="1:2" x14ac:dyDescent="0.25">
      <c r="A5030">
        <v>184</v>
      </c>
      <c r="B5030" t="s">
        <v>5590</v>
      </c>
    </row>
    <row r="5031" spans="1:2" x14ac:dyDescent="0.25">
      <c r="A5031">
        <v>24</v>
      </c>
      <c r="B5031" t="s">
        <v>5591</v>
      </c>
    </row>
    <row r="5032" spans="1:2" x14ac:dyDescent="0.25">
      <c r="A5032">
        <v>55</v>
      </c>
      <c r="B5032" t="s">
        <v>5592</v>
      </c>
    </row>
    <row r="5033" spans="1:2" x14ac:dyDescent="0.25">
      <c r="A5033">
        <v>158</v>
      </c>
      <c r="B5033" t="s">
        <v>5593</v>
      </c>
    </row>
    <row r="5034" spans="1:2" x14ac:dyDescent="0.25">
      <c r="A5034">
        <v>158</v>
      </c>
      <c r="B5034" t="s">
        <v>5594</v>
      </c>
    </row>
    <row r="5035" spans="1:2" x14ac:dyDescent="0.25">
      <c r="A5035">
        <v>158</v>
      </c>
      <c r="B5035" t="s">
        <v>5595</v>
      </c>
    </row>
    <row r="5036" spans="1:2" x14ac:dyDescent="0.25">
      <c r="A5036">
        <v>158</v>
      </c>
      <c r="B5036" t="s">
        <v>5596</v>
      </c>
    </row>
    <row r="5037" spans="1:2" x14ac:dyDescent="0.25">
      <c r="A5037">
        <v>158</v>
      </c>
      <c r="B5037" t="s">
        <v>5597</v>
      </c>
    </row>
    <row r="5038" spans="1:2" x14ac:dyDescent="0.25">
      <c r="A5038">
        <v>13</v>
      </c>
      <c r="B5038" t="s">
        <v>5598</v>
      </c>
    </row>
    <row r="5039" spans="1:2" x14ac:dyDescent="0.25">
      <c r="A5039">
        <v>130</v>
      </c>
      <c r="B5039" t="s">
        <v>5599</v>
      </c>
    </row>
    <row r="5040" spans="1:2" x14ac:dyDescent="0.25">
      <c r="A5040">
        <v>130</v>
      </c>
      <c r="B5040" t="s">
        <v>5600</v>
      </c>
    </row>
    <row r="5041" spans="1:2" x14ac:dyDescent="0.25">
      <c r="A5041">
        <v>130</v>
      </c>
      <c r="B5041" t="s">
        <v>5601</v>
      </c>
    </row>
    <row r="5042" spans="1:2" x14ac:dyDescent="0.25">
      <c r="A5042">
        <v>130</v>
      </c>
      <c r="B5042" t="s">
        <v>5602</v>
      </c>
    </row>
    <row r="5043" spans="1:2" x14ac:dyDescent="0.25">
      <c r="A5043">
        <v>130</v>
      </c>
      <c r="B5043" t="s">
        <v>5603</v>
      </c>
    </row>
    <row r="5044" spans="1:2" x14ac:dyDescent="0.25">
      <c r="A5044">
        <v>130</v>
      </c>
      <c r="B5044" t="s">
        <v>5604</v>
      </c>
    </row>
    <row r="5045" spans="1:2" x14ac:dyDescent="0.25">
      <c r="A5045">
        <v>132</v>
      </c>
      <c r="B5045" t="s">
        <v>5605</v>
      </c>
    </row>
    <row r="5046" spans="1:2" x14ac:dyDescent="0.25">
      <c r="A5046">
        <v>74</v>
      </c>
      <c r="B5046" t="s">
        <v>5606</v>
      </c>
    </row>
    <row r="5047" spans="1:2" x14ac:dyDescent="0.25">
      <c r="A5047">
        <v>67</v>
      </c>
      <c r="B5047" t="s">
        <v>5607</v>
      </c>
    </row>
    <row r="5048" spans="1:2" x14ac:dyDescent="0.25">
      <c r="A5048">
        <v>168</v>
      </c>
      <c r="B5048" t="s">
        <v>5608</v>
      </c>
    </row>
    <row r="5049" spans="1:2" x14ac:dyDescent="0.25">
      <c r="A5049">
        <v>166</v>
      </c>
      <c r="B5049" t="s">
        <v>5609</v>
      </c>
    </row>
    <row r="5050" spans="1:2" x14ac:dyDescent="0.25">
      <c r="A5050">
        <v>134</v>
      </c>
      <c r="B5050" t="s">
        <v>5610</v>
      </c>
    </row>
    <row r="5051" spans="1:2" x14ac:dyDescent="0.25">
      <c r="A5051">
        <v>134</v>
      </c>
      <c r="B5051" t="s">
        <v>5611</v>
      </c>
    </row>
    <row r="5052" spans="1:2" x14ac:dyDescent="0.25">
      <c r="A5052">
        <v>134</v>
      </c>
      <c r="B5052" t="s">
        <v>5612</v>
      </c>
    </row>
    <row r="5053" spans="1:2" x14ac:dyDescent="0.25">
      <c r="A5053">
        <v>134</v>
      </c>
      <c r="B5053" t="s">
        <v>5613</v>
      </c>
    </row>
    <row r="5054" spans="1:2" x14ac:dyDescent="0.25">
      <c r="A5054">
        <v>134</v>
      </c>
      <c r="B5054" t="s">
        <v>5614</v>
      </c>
    </row>
    <row r="5055" spans="1:2" x14ac:dyDescent="0.25">
      <c r="A5055">
        <v>20</v>
      </c>
      <c r="B5055" t="s">
        <v>5615</v>
      </c>
    </row>
    <row r="5056" spans="1:2" x14ac:dyDescent="0.25">
      <c r="A5056">
        <v>166</v>
      </c>
      <c r="B5056" t="s">
        <v>5616</v>
      </c>
    </row>
    <row r="5057" spans="1:2" x14ac:dyDescent="0.25">
      <c r="A5057">
        <v>166</v>
      </c>
      <c r="B5057" t="s">
        <v>5617</v>
      </c>
    </row>
    <row r="5058" spans="1:2" x14ac:dyDescent="0.25">
      <c r="A5058">
        <v>166</v>
      </c>
      <c r="B5058" t="s">
        <v>5618</v>
      </c>
    </row>
    <row r="5059" spans="1:2" x14ac:dyDescent="0.25">
      <c r="A5059">
        <v>166</v>
      </c>
      <c r="B5059" t="s">
        <v>5619</v>
      </c>
    </row>
    <row r="5060" spans="1:2" x14ac:dyDescent="0.25">
      <c r="A5060">
        <v>132</v>
      </c>
      <c r="B5060" t="s">
        <v>5620</v>
      </c>
    </row>
    <row r="5061" spans="1:2" x14ac:dyDescent="0.25">
      <c r="A5061">
        <v>137</v>
      </c>
      <c r="B5061" t="s">
        <v>5621</v>
      </c>
    </row>
    <row r="5062" spans="1:2" x14ac:dyDescent="0.25">
      <c r="A5062">
        <v>96</v>
      </c>
      <c r="B5062" t="s">
        <v>5622</v>
      </c>
    </row>
    <row r="5063" spans="1:2" x14ac:dyDescent="0.25">
      <c r="A5063">
        <v>177</v>
      </c>
      <c r="B5063" t="s">
        <v>5623</v>
      </c>
    </row>
    <row r="5064" spans="1:2" x14ac:dyDescent="0.25">
      <c r="A5064">
        <v>181</v>
      </c>
      <c r="B5064" t="s">
        <v>5624</v>
      </c>
    </row>
    <row r="5065" spans="1:2" x14ac:dyDescent="0.25">
      <c r="A5065">
        <v>134</v>
      </c>
      <c r="B5065" t="s">
        <v>5625</v>
      </c>
    </row>
    <row r="5066" spans="1:2" x14ac:dyDescent="0.25">
      <c r="A5066">
        <v>134</v>
      </c>
      <c r="B5066" t="s">
        <v>5626</v>
      </c>
    </row>
    <row r="5067" spans="1:2" x14ac:dyDescent="0.25">
      <c r="A5067">
        <v>134</v>
      </c>
      <c r="B5067" t="s">
        <v>5627</v>
      </c>
    </row>
    <row r="5068" spans="1:2" x14ac:dyDescent="0.25">
      <c r="A5068">
        <v>151</v>
      </c>
      <c r="B5068" t="s">
        <v>5628</v>
      </c>
    </row>
    <row r="5069" spans="1:2" x14ac:dyDescent="0.25">
      <c r="A5069">
        <v>1</v>
      </c>
      <c r="B5069" t="s">
        <v>5629</v>
      </c>
    </row>
    <row r="5070" spans="1:2" x14ac:dyDescent="0.25">
      <c r="A5070">
        <v>186</v>
      </c>
      <c r="B5070" t="s">
        <v>5630</v>
      </c>
    </row>
    <row r="5071" spans="1:2" x14ac:dyDescent="0.25">
      <c r="A5071">
        <v>81</v>
      </c>
      <c r="B5071" t="s">
        <v>5631</v>
      </c>
    </row>
    <row r="5072" spans="1:2" x14ac:dyDescent="0.25">
      <c r="A5072">
        <v>109</v>
      </c>
      <c r="B5072" t="s">
        <v>5632</v>
      </c>
    </row>
    <row r="5073" spans="1:2" x14ac:dyDescent="0.25">
      <c r="A5073">
        <v>81</v>
      </c>
      <c r="B5073" t="s">
        <v>5633</v>
      </c>
    </row>
    <row r="5074" spans="1:2" x14ac:dyDescent="0.25">
      <c r="A5074">
        <v>79</v>
      </c>
      <c r="B5074" t="s">
        <v>5634</v>
      </c>
    </row>
    <row r="5075" spans="1:2" x14ac:dyDescent="0.25">
      <c r="A5075">
        <v>3</v>
      </c>
      <c r="B5075" t="s">
        <v>5635</v>
      </c>
    </row>
    <row r="5076" spans="1:2" x14ac:dyDescent="0.25">
      <c r="A5076">
        <v>181</v>
      </c>
      <c r="B5076" t="s">
        <v>5636</v>
      </c>
    </row>
    <row r="5077" spans="1:2" x14ac:dyDescent="0.25">
      <c r="A5077">
        <v>20</v>
      </c>
      <c r="B5077" t="s">
        <v>5637</v>
      </c>
    </row>
    <row r="5078" spans="1:2" x14ac:dyDescent="0.25">
      <c r="A5078">
        <v>166</v>
      </c>
      <c r="B5078" t="s">
        <v>5638</v>
      </c>
    </row>
    <row r="5079" spans="1:2" x14ac:dyDescent="0.25">
      <c r="A5079">
        <v>93</v>
      </c>
      <c r="B5079" t="s">
        <v>5639</v>
      </c>
    </row>
    <row r="5080" spans="1:2" x14ac:dyDescent="0.25">
      <c r="A5080">
        <v>188</v>
      </c>
      <c r="B5080" t="s">
        <v>5640</v>
      </c>
    </row>
    <row r="5081" spans="1:2" x14ac:dyDescent="0.25">
      <c r="A5081">
        <v>132</v>
      </c>
      <c r="B5081" t="s">
        <v>5641</v>
      </c>
    </row>
    <row r="5082" spans="1:2" x14ac:dyDescent="0.25">
      <c r="A5082">
        <v>129</v>
      </c>
      <c r="B5082" t="s">
        <v>5642</v>
      </c>
    </row>
    <row r="5083" spans="1:2" x14ac:dyDescent="0.25">
      <c r="A5083">
        <v>31</v>
      </c>
      <c r="B5083" t="s">
        <v>5643</v>
      </c>
    </row>
    <row r="5084" spans="1:2" x14ac:dyDescent="0.25">
      <c r="A5084">
        <v>151</v>
      </c>
      <c r="B5084" t="s">
        <v>5644</v>
      </c>
    </row>
    <row r="5085" spans="1:2" x14ac:dyDescent="0.25">
      <c r="A5085">
        <v>41</v>
      </c>
      <c r="B5085" t="s">
        <v>5645</v>
      </c>
    </row>
    <row r="5086" spans="1:2" x14ac:dyDescent="0.25">
      <c r="A5086">
        <v>175</v>
      </c>
      <c r="B5086" t="s">
        <v>5646</v>
      </c>
    </row>
    <row r="5087" spans="1:2" x14ac:dyDescent="0.25">
      <c r="A5087">
        <v>132</v>
      </c>
      <c r="B5087" t="s">
        <v>5647</v>
      </c>
    </row>
    <row r="5088" spans="1:2" x14ac:dyDescent="0.25">
      <c r="A5088">
        <v>130</v>
      </c>
      <c r="B5088" t="s">
        <v>5648</v>
      </c>
    </row>
    <row r="5089" spans="1:2" x14ac:dyDescent="0.25">
      <c r="A5089">
        <v>132</v>
      </c>
      <c r="B5089" t="s">
        <v>5649</v>
      </c>
    </row>
    <row r="5090" spans="1:2" x14ac:dyDescent="0.25">
      <c r="A5090">
        <v>174</v>
      </c>
      <c r="B5090" t="s">
        <v>5650</v>
      </c>
    </row>
    <row r="5091" spans="1:2" x14ac:dyDescent="0.25">
      <c r="A5091">
        <v>132</v>
      </c>
      <c r="B5091" t="s">
        <v>5651</v>
      </c>
    </row>
    <row r="5092" spans="1:2" x14ac:dyDescent="0.25">
      <c r="A5092">
        <v>131</v>
      </c>
      <c r="B5092" t="s">
        <v>5652</v>
      </c>
    </row>
    <row r="5093" spans="1:2" x14ac:dyDescent="0.25">
      <c r="A5093">
        <v>47</v>
      </c>
      <c r="B5093" t="s">
        <v>5653</v>
      </c>
    </row>
    <row r="5094" spans="1:2" x14ac:dyDescent="0.25">
      <c r="A5094">
        <v>40</v>
      </c>
      <c r="B5094" t="s">
        <v>5654</v>
      </c>
    </row>
    <row r="5095" spans="1:2" x14ac:dyDescent="0.25">
      <c r="A5095">
        <v>117</v>
      </c>
      <c r="B5095" t="s">
        <v>5655</v>
      </c>
    </row>
    <row r="5096" spans="1:2" x14ac:dyDescent="0.25">
      <c r="A5096">
        <v>5</v>
      </c>
      <c r="B5096" t="s">
        <v>5656</v>
      </c>
    </row>
    <row r="5097" spans="1:2" x14ac:dyDescent="0.25">
      <c r="A5097">
        <v>130</v>
      </c>
      <c r="B5097" t="s">
        <v>5657</v>
      </c>
    </row>
    <row r="5098" spans="1:2" x14ac:dyDescent="0.25">
      <c r="A5098">
        <v>131</v>
      </c>
      <c r="B5098" t="s">
        <v>5658</v>
      </c>
    </row>
    <row r="5099" spans="1:2" x14ac:dyDescent="0.25">
      <c r="A5099">
        <v>40</v>
      </c>
      <c r="B5099" t="s">
        <v>5659</v>
      </c>
    </row>
    <row r="5100" spans="1:2" x14ac:dyDescent="0.25">
      <c r="A5100">
        <v>132</v>
      </c>
      <c r="B5100" t="s">
        <v>5660</v>
      </c>
    </row>
    <row r="5101" spans="1:2" x14ac:dyDescent="0.25">
      <c r="A5101">
        <v>169</v>
      </c>
      <c r="B5101" t="s">
        <v>5661</v>
      </c>
    </row>
    <row r="5102" spans="1:2" x14ac:dyDescent="0.25">
      <c r="A5102">
        <v>93</v>
      </c>
      <c r="B5102" t="s">
        <v>5662</v>
      </c>
    </row>
    <row r="5103" spans="1:2" x14ac:dyDescent="0.25">
      <c r="A5103">
        <v>130</v>
      </c>
      <c r="B5103" t="s">
        <v>5663</v>
      </c>
    </row>
    <row r="5104" spans="1:2" x14ac:dyDescent="0.25">
      <c r="A5104">
        <v>179</v>
      </c>
      <c r="B5104" t="s">
        <v>5664</v>
      </c>
    </row>
    <row r="5105" spans="1:2" x14ac:dyDescent="0.25">
      <c r="A5105">
        <v>179</v>
      </c>
      <c r="B5105" t="s">
        <v>5665</v>
      </c>
    </row>
    <row r="5106" spans="1:2" x14ac:dyDescent="0.25">
      <c r="A5106">
        <v>179</v>
      </c>
      <c r="B5106" t="s">
        <v>5666</v>
      </c>
    </row>
    <row r="5107" spans="1:2" x14ac:dyDescent="0.25">
      <c r="A5107">
        <v>130</v>
      </c>
      <c r="B5107" t="s">
        <v>5667</v>
      </c>
    </row>
    <row r="5108" spans="1:2" x14ac:dyDescent="0.25">
      <c r="A5108">
        <v>177</v>
      </c>
      <c r="B5108" t="s">
        <v>5668</v>
      </c>
    </row>
    <row r="5109" spans="1:2" x14ac:dyDescent="0.25">
      <c r="A5109">
        <v>127</v>
      </c>
      <c r="B5109" t="s">
        <v>5669</v>
      </c>
    </row>
    <row r="5110" spans="1:2" x14ac:dyDescent="0.25">
      <c r="A5110">
        <v>132</v>
      </c>
      <c r="B5110" t="s">
        <v>5670</v>
      </c>
    </row>
    <row r="5111" spans="1:2" x14ac:dyDescent="0.25">
      <c r="A5111">
        <v>2</v>
      </c>
      <c r="B5111" t="s">
        <v>5671</v>
      </c>
    </row>
    <row r="5112" spans="1:2" x14ac:dyDescent="0.25">
      <c r="A5112">
        <v>31</v>
      </c>
      <c r="B5112" t="s">
        <v>5672</v>
      </c>
    </row>
    <row r="5113" spans="1:2" x14ac:dyDescent="0.25">
      <c r="A5113">
        <v>173</v>
      </c>
      <c r="B5113" t="s">
        <v>5673</v>
      </c>
    </row>
    <row r="5114" spans="1:2" x14ac:dyDescent="0.25">
      <c r="A5114">
        <v>73</v>
      </c>
      <c r="B5114" t="s">
        <v>5674</v>
      </c>
    </row>
    <row r="5115" spans="1:2" x14ac:dyDescent="0.25">
      <c r="A5115">
        <v>29</v>
      </c>
      <c r="B5115" t="s">
        <v>5675</v>
      </c>
    </row>
    <row r="5116" spans="1:2" x14ac:dyDescent="0.25">
      <c r="A5116">
        <v>132</v>
      </c>
      <c r="B5116" t="s">
        <v>5676</v>
      </c>
    </row>
    <row r="5117" spans="1:2" x14ac:dyDescent="0.25">
      <c r="A5117">
        <v>119</v>
      </c>
      <c r="B5117" t="s">
        <v>5677</v>
      </c>
    </row>
    <row r="5118" spans="1:2" x14ac:dyDescent="0.25">
      <c r="A5118">
        <v>63</v>
      </c>
      <c r="B5118" t="s">
        <v>5678</v>
      </c>
    </row>
    <row r="5119" spans="1:2" x14ac:dyDescent="0.25">
      <c r="A5119">
        <v>84</v>
      </c>
      <c r="B5119" t="s">
        <v>5679</v>
      </c>
    </row>
    <row r="5120" spans="1:2" x14ac:dyDescent="0.25">
      <c r="A5120">
        <v>121</v>
      </c>
      <c r="B5120" t="s">
        <v>5680</v>
      </c>
    </row>
    <row r="5121" spans="1:2" x14ac:dyDescent="0.25">
      <c r="A5121">
        <v>174</v>
      </c>
      <c r="B5121" t="s">
        <v>5681</v>
      </c>
    </row>
    <row r="5122" spans="1:2" x14ac:dyDescent="0.25">
      <c r="A5122">
        <v>56</v>
      </c>
      <c r="B5122" t="s">
        <v>5682</v>
      </c>
    </row>
    <row r="5123" spans="1:2" x14ac:dyDescent="0.25">
      <c r="A5123">
        <v>135</v>
      </c>
      <c r="B5123" t="s">
        <v>5683</v>
      </c>
    </row>
    <row r="5124" spans="1:2" x14ac:dyDescent="0.25">
      <c r="A5124">
        <v>44</v>
      </c>
      <c r="B5124" t="s">
        <v>5684</v>
      </c>
    </row>
    <row r="5125" spans="1:2" x14ac:dyDescent="0.25">
      <c r="A5125">
        <v>115</v>
      </c>
      <c r="B5125" t="s">
        <v>5685</v>
      </c>
    </row>
    <row r="5126" spans="1:2" x14ac:dyDescent="0.25">
      <c r="A5126">
        <v>18</v>
      </c>
      <c r="B5126" t="s">
        <v>5686</v>
      </c>
    </row>
    <row r="5127" spans="1:2" x14ac:dyDescent="0.25">
      <c r="A5127">
        <v>174</v>
      </c>
      <c r="B5127" t="s">
        <v>5687</v>
      </c>
    </row>
    <row r="5128" spans="1:2" x14ac:dyDescent="0.25">
      <c r="A5128">
        <v>164</v>
      </c>
      <c r="B5128" t="s">
        <v>5688</v>
      </c>
    </row>
    <row r="5129" spans="1:2" x14ac:dyDescent="0.25">
      <c r="A5129">
        <v>129</v>
      </c>
      <c r="B5129" t="s">
        <v>5689</v>
      </c>
    </row>
    <row r="5130" spans="1:2" x14ac:dyDescent="0.25">
      <c r="A5130">
        <v>128</v>
      </c>
      <c r="B5130" t="s">
        <v>5690</v>
      </c>
    </row>
    <row r="5131" spans="1:2" x14ac:dyDescent="0.25">
      <c r="A5131">
        <v>35</v>
      </c>
      <c r="B5131" t="s">
        <v>5691</v>
      </c>
    </row>
    <row r="5132" spans="1:2" x14ac:dyDescent="0.25">
      <c r="A5132">
        <v>171</v>
      </c>
      <c r="B5132" t="s">
        <v>5692</v>
      </c>
    </row>
    <row r="5133" spans="1:2" x14ac:dyDescent="0.25">
      <c r="A5133">
        <v>131</v>
      </c>
      <c r="B5133" t="s">
        <v>5693</v>
      </c>
    </row>
    <row r="5134" spans="1:2" x14ac:dyDescent="0.25">
      <c r="A5134">
        <v>129</v>
      </c>
      <c r="B5134" t="s">
        <v>5694</v>
      </c>
    </row>
    <row r="5135" spans="1:2" x14ac:dyDescent="0.25">
      <c r="A5135">
        <v>38</v>
      </c>
      <c r="B5135" t="s">
        <v>5695</v>
      </c>
    </row>
    <row r="5136" spans="1:2" x14ac:dyDescent="0.25">
      <c r="A5136">
        <v>46</v>
      </c>
      <c r="B5136" t="s">
        <v>5696</v>
      </c>
    </row>
    <row r="5137" spans="1:2" x14ac:dyDescent="0.25">
      <c r="A5137">
        <v>180</v>
      </c>
      <c r="B5137" t="s">
        <v>5697</v>
      </c>
    </row>
    <row r="5138" spans="1:2" x14ac:dyDescent="0.25">
      <c r="A5138">
        <v>158</v>
      </c>
      <c r="B5138" t="s">
        <v>5698</v>
      </c>
    </row>
    <row r="5139" spans="1:2" x14ac:dyDescent="0.25">
      <c r="A5139">
        <v>158</v>
      </c>
      <c r="B5139" t="s">
        <v>5699</v>
      </c>
    </row>
    <row r="5140" spans="1:2" x14ac:dyDescent="0.25">
      <c r="A5140">
        <v>72</v>
      </c>
      <c r="B5140" t="s">
        <v>5700</v>
      </c>
    </row>
    <row r="5141" spans="1:2" x14ac:dyDescent="0.25">
      <c r="A5141">
        <v>181</v>
      </c>
      <c r="B5141" t="s">
        <v>5701</v>
      </c>
    </row>
    <row r="5142" spans="1:2" x14ac:dyDescent="0.25">
      <c r="A5142">
        <v>132</v>
      </c>
      <c r="B5142" t="s">
        <v>5702</v>
      </c>
    </row>
    <row r="5143" spans="1:2" x14ac:dyDescent="0.25">
      <c r="A5143">
        <v>121</v>
      </c>
      <c r="B5143" t="s">
        <v>5703</v>
      </c>
    </row>
    <row r="5144" spans="1:2" x14ac:dyDescent="0.25">
      <c r="A5144">
        <v>70</v>
      </c>
      <c r="B5144" t="s">
        <v>5704</v>
      </c>
    </row>
    <row r="5145" spans="1:2" x14ac:dyDescent="0.25">
      <c r="A5145">
        <v>57</v>
      </c>
      <c r="B5145" t="s">
        <v>5705</v>
      </c>
    </row>
    <row r="5146" spans="1:2" x14ac:dyDescent="0.25">
      <c r="A5146">
        <v>158</v>
      </c>
      <c r="B5146" t="s">
        <v>5706</v>
      </c>
    </row>
    <row r="5147" spans="1:2" x14ac:dyDescent="0.25">
      <c r="A5147">
        <v>34</v>
      </c>
      <c r="B5147" t="s">
        <v>5707</v>
      </c>
    </row>
    <row r="5148" spans="1:2" x14ac:dyDescent="0.25">
      <c r="A5148">
        <v>18</v>
      </c>
      <c r="B5148" t="s">
        <v>5708</v>
      </c>
    </row>
    <row r="5149" spans="1:2" x14ac:dyDescent="0.25">
      <c r="A5149">
        <v>182</v>
      </c>
      <c r="B5149" t="s">
        <v>5709</v>
      </c>
    </row>
    <row r="5150" spans="1:2" x14ac:dyDescent="0.25">
      <c r="A5150">
        <v>181</v>
      </c>
      <c r="B5150" t="s">
        <v>5710</v>
      </c>
    </row>
    <row r="5151" spans="1:2" x14ac:dyDescent="0.25">
      <c r="A5151">
        <v>179</v>
      </c>
      <c r="B5151" t="s">
        <v>5711</v>
      </c>
    </row>
    <row r="5152" spans="1:2" x14ac:dyDescent="0.25">
      <c r="A5152">
        <v>30</v>
      </c>
      <c r="B5152" t="s">
        <v>5712</v>
      </c>
    </row>
    <row r="5153" spans="1:2" x14ac:dyDescent="0.25">
      <c r="A5153">
        <v>169</v>
      </c>
      <c r="B5153" t="s">
        <v>5713</v>
      </c>
    </row>
    <row r="5154" spans="1:2" x14ac:dyDescent="0.25">
      <c r="A5154">
        <v>174</v>
      </c>
      <c r="B5154" t="s">
        <v>5714</v>
      </c>
    </row>
    <row r="5155" spans="1:2" x14ac:dyDescent="0.25">
      <c r="A5155">
        <v>181</v>
      </c>
      <c r="B5155" t="s">
        <v>5715</v>
      </c>
    </row>
    <row r="5156" spans="1:2" x14ac:dyDescent="0.25">
      <c r="A5156">
        <v>151</v>
      </c>
      <c r="B5156" t="s">
        <v>5716</v>
      </c>
    </row>
    <row r="5157" spans="1:2" x14ac:dyDescent="0.25">
      <c r="A5157">
        <v>9</v>
      </c>
      <c r="B5157" t="s">
        <v>5717</v>
      </c>
    </row>
    <row r="5158" spans="1:2" x14ac:dyDescent="0.25">
      <c r="A5158">
        <v>47</v>
      </c>
      <c r="B5158" t="s">
        <v>5718</v>
      </c>
    </row>
    <row r="5159" spans="1:2" x14ac:dyDescent="0.25">
      <c r="A5159">
        <v>179</v>
      </c>
      <c r="B5159" t="s">
        <v>5719</v>
      </c>
    </row>
    <row r="5160" spans="1:2" x14ac:dyDescent="0.25">
      <c r="A5160">
        <v>130</v>
      </c>
      <c r="B5160" t="s">
        <v>5720</v>
      </c>
    </row>
    <row r="5161" spans="1:2" x14ac:dyDescent="0.25">
      <c r="A5161">
        <v>76</v>
      </c>
      <c r="B5161" t="s">
        <v>5721</v>
      </c>
    </row>
    <row r="5162" spans="1:2" x14ac:dyDescent="0.25">
      <c r="A5162">
        <v>34</v>
      </c>
      <c r="B5162" t="s">
        <v>5722</v>
      </c>
    </row>
    <row r="5163" spans="1:2" x14ac:dyDescent="0.25">
      <c r="A5163">
        <v>129</v>
      </c>
      <c r="B5163" t="s">
        <v>5723</v>
      </c>
    </row>
    <row r="5164" spans="1:2" x14ac:dyDescent="0.25">
      <c r="A5164">
        <v>21</v>
      </c>
      <c r="B5164" t="s">
        <v>5724</v>
      </c>
    </row>
    <row r="5165" spans="1:2" x14ac:dyDescent="0.25">
      <c r="A5165">
        <v>119</v>
      </c>
      <c r="B5165" t="s">
        <v>5725</v>
      </c>
    </row>
    <row r="5166" spans="1:2" x14ac:dyDescent="0.25">
      <c r="A5166">
        <v>9</v>
      </c>
      <c r="B5166" t="s">
        <v>5726</v>
      </c>
    </row>
    <row r="5167" spans="1:2" x14ac:dyDescent="0.25">
      <c r="A5167">
        <v>174</v>
      </c>
      <c r="B5167" t="s">
        <v>5727</v>
      </c>
    </row>
    <row r="5168" spans="1:2" x14ac:dyDescent="0.25">
      <c r="A5168">
        <v>173</v>
      </c>
      <c r="B5168" t="s">
        <v>5728</v>
      </c>
    </row>
    <row r="5169" spans="1:2" x14ac:dyDescent="0.25">
      <c r="A5169">
        <v>173</v>
      </c>
      <c r="B5169" t="s">
        <v>5729</v>
      </c>
    </row>
    <row r="5170" spans="1:2" x14ac:dyDescent="0.25">
      <c r="A5170">
        <v>130</v>
      </c>
      <c r="B5170" t="s">
        <v>5730</v>
      </c>
    </row>
    <row r="5171" spans="1:2" x14ac:dyDescent="0.25">
      <c r="A5171">
        <v>104</v>
      </c>
      <c r="B5171" t="s">
        <v>5731</v>
      </c>
    </row>
    <row r="5172" spans="1:2" x14ac:dyDescent="0.25">
      <c r="A5172">
        <v>121</v>
      </c>
      <c r="B5172" t="s">
        <v>5732</v>
      </c>
    </row>
    <row r="5173" spans="1:2" x14ac:dyDescent="0.25">
      <c r="A5173">
        <v>151</v>
      </c>
      <c r="B5173" t="s">
        <v>5733</v>
      </c>
    </row>
    <row r="5174" spans="1:2" x14ac:dyDescent="0.25">
      <c r="A5174">
        <v>46</v>
      </c>
      <c r="B5174" t="s">
        <v>5734</v>
      </c>
    </row>
    <row r="5175" spans="1:2" x14ac:dyDescent="0.25">
      <c r="A5175">
        <v>124</v>
      </c>
      <c r="B5175" t="s">
        <v>5735</v>
      </c>
    </row>
    <row r="5176" spans="1:2" x14ac:dyDescent="0.25">
      <c r="A5176">
        <v>73</v>
      </c>
      <c r="B5176" t="s">
        <v>5736</v>
      </c>
    </row>
    <row r="5177" spans="1:2" x14ac:dyDescent="0.25">
      <c r="A5177">
        <v>51</v>
      </c>
      <c r="B5177" t="s">
        <v>5737</v>
      </c>
    </row>
    <row r="5178" spans="1:2" x14ac:dyDescent="0.25">
      <c r="A5178">
        <v>18</v>
      </c>
      <c r="B5178" t="s">
        <v>5738</v>
      </c>
    </row>
    <row r="5179" spans="1:2" x14ac:dyDescent="0.25">
      <c r="A5179">
        <v>174</v>
      </c>
      <c r="B5179" t="s">
        <v>5739</v>
      </c>
    </row>
    <row r="5180" spans="1:2" x14ac:dyDescent="0.25">
      <c r="A5180">
        <v>174</v>
      </c>
      <c r="B5180" t="s">
        <v>5740</v>
      </c>
    </row>
    <row r="5181" spans="1:2" x14ac:dyDescent="0.25">
      <c r="A5181">
        <v>119</v>
      </c>
      <c r="B5181" t="s">
        <v>5741</v>
      </c>
    </row>
    <row r="5182" spans="1:2" x14ac:dyDescent="0.25">
      <c r="A5182">
        <v>151</v>
      </c>
      <c r="B5182" t="s">
        <v>5742</v>
      </c>
    </row>
    <row r="5183" spans="1:2" x14ac:dyDescent="0.25">
      <c r="A5183">
        <v>44</v>
      </c>
      <c r="B5183" t="s">
        <v>5743</v>
      </c>
    </row>
    <row r="5184" spans="1:2" x14ac:dyDescent="0.25">
      <c r="A5184">
        <v>174</v>
      </c>
      <c r="B5184" t="s">
        <v>5744</v>
      </c>
    </row>
    <row r="5185" spans="1:2" x14ac:dyDescent="0.25">
      <c r="A5185">
        <v>180</v>
      </c>
      <c r="B5185" t="s">
        <v>5745</v>
      </c>
    </row>
    <row r="5186" spans="1:2" x14ac:dyDescent="0.25">
      <c r="A5186">
        <v>130</v>
      </c>
      <c r="B5186" t="s">
        <v>5746</v>
      </c>
    </row>
    <row r="5187" spans="1:2" x14ac:dyDescent="0.25">
      <c r="A5187">
        <v>130</v>
      </c>
      <c r="B5187" t="s">
        <v>5747</v>
      </c>
    </row>
    <row r="5188" spans="1:2" x14ac:dyDescent="0.25">
      <c r="A5188">
        <v>130</v>
      </c>
      <c r="B5188" t="s">
        <v>5748</v>
      </c>
    </row>
    <row r="5189" spans="1:2" x14ac:dyDescent="0.25">
      <c r="A5189">
        <v>151</v>
      </c>
      <c r="B5189" t="s">
        <v>5749</v>
      </c>
    </row>
    <row r="5190" spans="1:2" x14ac:dyDescent="0.25">
      <c r="A5190">
        <v>51</v>
      </c>
      <c r="B5190" t="s">
        <v>5750</v>
      </c>
    </row>
    <row r="5191" spans="1:2" x14ac:dyDescent="0.25">
      <c r="A5191">
        <v>172</v>
      </c>
      <c r="B5191" t="s">
        <v>5751</v>
      </c>
    </row>
    <row r="5192" spans="1:2" x14ac:dyDescent="0.25">
      <c r="A5192">
        <v>170</v>
      </c>
      <c r="B5192" t="s">
        <v>5752</v>
      </c>
    </row>
    <row r="5193" spans="1:2" x14ac:dyDescent="0.25">
      <c r="A5193">
        <v>85</v>
      </c>
      <c r="B5193" t="s">
        <v>5753</v>
      </c>
    </row>
    <row r="5194" spans="1:2" x14ac:dyDescent="0.25">
      <c r="A5194">
        <v>35</v>
      </c>
      <c r="B5194" t="s">
        <v>5754</v>
      </c>
    </row>
    <row r="5195" spans="1:2" x14ac:dyDescent="0.25">
      <c r="A5195">
        <v>153</v>
      </c>
      <c r="B5195" t="s">
        <v>5755</v>
      </c>
    </row>
    <row r="5196" spans="1:2" x14ac:dyDescent="0.25">
      <c r="A5196">
        <v>174</v>
      </c>
      <c r="B5196" t="s">
        <v>5756</v>
      </c>
    </row>
    <row r="5197" spans="1:2" x14ac:dyDescent="0.25">
      <c r="A5197">
        <v>148</v>
      </c>
      <c r="B5197" t="s">
        <v>5757</v>
      </c>
    </row>
    <row r="5198" spans="1:2" x14ac:dyDescent="0.25">
      <c r="A5198">
        <v>184</v>
      </c>
      <c r="B5198" t="s">
        <v>5758</v>
      </c>
    </row>
    <row r="5199" spans="1:2" x14ac:dyDescent="0.25">
      <c r="A5199">
        <v>64</v>
      </c>
      <c r="B5199" t="s">
        <v>5759</v>
      </c>
    </row>
    <row r="5200" spans="1:2" x14ac:dyDescent="0.25">
      <c r="A5200">
        <v>158</v>
      </c>
      <c r="B5200" t="s">
        <v>5760</v>
      </c>
    </row>
    <row r="5201" spans="1:2" x14ac:dyDescent="0.25">
      <c r="A5201">
        <v>119</v>
      </c>
      <c r="B5201" t="s">
        <v>5761</v>
      </c>
    </row>
    <row r="5202" spans="1:2" x14ac:dyDescent="0.25">
      <c r="A5202">
        <v>1</v>
      </c>
      <c r="B5202" t="s">
        <v>5762</v>
      </c>
    </row>
    <row r="5203" spans="1:2" x14ac:dyDescent="0.25">
      <c r="A5203">
        <v>181</v>
      </c>
      <c r="B5203" t="s">
        <v>5763</v>
      </c>
    </row>
    <row r="5204" spans="1:2" x14ac:dyDescent="0.25">
      <c r="A5204">
        <v>135</v>
      </c>
      <c r="B5204" t="s">
        <v>5764</v>
      </c>
    </row>
    <row r="5205" spans="1:2" x14ac:dyDescent="0.25">
      <c r="A5205">
        <v>180</v>
      </c>
      <c r="B5205" t="s">
        <v>5765</v>
      </c>
    </row>
    <row r="5206" spans="1:2" x14ac:dyDescent="0.25">
      <c r="A5206">
        <v>180</v>
      </c>
      <c r="B5206" t="s">
        <v>5766</v>
      </c>
    </row>
    <row r="5207" spans="1:2" x14ac:dyDescent="0.25">
      <c r="A5207">
        <v>2</v>
      </c>
      <c r="B5207" t="s">
        <v>5767</v>
      </c>
    </row>
    <row r="5208" spans="1:2" x14ac:dyDescent="0.25">
      <c r="A5208">
        <v>151</v>
      </c>
      <c r="B5208" t="s">
        <v>5768</v>
      </c>
    </row>
    <row r="5209" spans="1:2" x14ac:dyDescent="0.25">
      <c r="A5209">
        <v>180</v>
      </c>
      <c r="B5209" t="s">
        <v>5769</v>
      </c>
    </row>
    <row r="5210" spans="1:2" x14ac:dyDescent="0.25">
      <c r="A5210">
        <v>132</v>
      </c>
      <c r="B5210" t="s">
        <v>5770</v>
      </c>
    </row>
    <row r="5211" spans="1:2" x14ac:dyDescent="0.25">
      <c r="A5211">
        <v>60</v>
      </c>
      <c r="B5211" t="s">
        <v>5771</v>
      </c>
    </row>
    <row r="5212" spans="1:2" x14ac:dyDescent="0.25">
      <c r="A5212">
        <v>182</v>
      </c>
      <c r="B5212" t="s">
        <v>5772</v>
      </c>
    </row>
    <row r="5213" spans="1:2" x14ac:dyDescent="0.25">
      <c r="A5213">
        <v>124</v>
      </c>
      <c r="B5213" t="s">
        <v>5773</v>
      </c>
    </row>
    <row r="5214" spans="1:2" x14ac:dyDescent="0.25">
      <c r="A5214">
        <v>173</v>
      </c>
      <c r="B5214" t="s">
        <v>5774</v>
      </c>
    </row>
    <row r="5215" spans="1:2" x14ac:dyDescent="0.25">
      <c r="A5215">
        <v>73</v>
      </c>
      <c r="B5215" t="s">
        <v>5775</v>
      </c>
    </row>
    <row r="5216" spans="1:2" x14ac:dyDescent="0.25">
      <c r="A5216">
        <v>3</v>
      </c>
      <c r="B5216" t="s">
        <v>5776</v>
      </c>
    </row>
    <row r="5217" spans="1:2" x14ac:dyDescent="0.25">
      <c r="A5217">
        <v>39</v>
      </c>
      <c r="B5217" t="s">
        <v>5777</v>
      </c>
    </row>
    <row r="5218" spans="1:2" x14ac:dyDescent="0.25">
      <c r="A5218">
        <v>11</v>
      </c>
      <c r="B5218" t="s">
        <v>5778</v>
      </c>
    </row>
    <row r="5219" spans="1:2" x14ac:dyDescent="0.25">
      <c r="A5219">
        <v>112</v>
      </c>
      <c r="B5219" t="s">
        <v>5779</v>
      </c>
    </row>
    <row r="5220" spans="1:2" x14ac:dyDescent="0.25">
      <c r="A5220">
        <v>181</v>
      </c>
      <c r="B5220" t="s">
        <v>5780</v>
      </c>
    </row>
    <row r="5221" spans="1:2" x14ac:dyDescent="0.25">
      <c r="A5221">
        <v>130</v>
      </c>
      <c r="B5221" t="s">
        <v>5781</v>
      </c>
    </row>
    <row r="5222" spans="1:2" x14ac:dyDescent="0.25">
      <c r="A5222">
        <v>127</v>
      </c>
      <c r="B5222" t="s">
        <v>5782</v>
      </c>
    </row>
    <row r="5223" spans="1:2" x14ac:dyDescent="0.25">
      <c r="A5223">
        <v>44</v>
      </c>
      <c r="B5223" t="s">
        <v>5783</v>
      </c>
    </row>
    <row r="5224" spans="1:2" x14ac:dyDescent="0.25">
      <c r="A5224">
        <v>44</v>
      </c>
      <c r="B5224" t="s">
        <v>5784</v>
      </c>
    </row>
    <row r="5225" spans="1:2" x14ac:dyDescent="0.25">
      <c r="A5225">
        <v>130</v>
      </c>
      <c r="B5225" t="s">
        <v>5785</v>
      </c>
    </row>
    <row r="5226" spans="1:2" x14ac:dyDescent="0.25">
      <c r="A5226">
        <v>169</v>
      </c>
      <c r="B5226" t="s">
        <v>5786</v>
      </c>
    </row>
    <row r="5227" spans="1:2" x14ac:dyDescent="0.25">
      <c r="A5227">
        <v>132</v>
      </c>
      <c r="B5227" t="s">
        <v>5787</v>
      </c>
    </row>
    <row r="5228" spans="1:2" x14ac:dyDescent="0.25">
      <c r="A5228">
        <v>31</v>
      </c>
      <c r="B5228" t="s">
        <v>5788</v>
      </c>
    </row>
    <row r="5229" spans="1:2" x14ac:dyDescent="0.25">
      <c r="A5229">
        <v>174</v>
      </c>
      <c r="B5229" t="s">
        <v>5789</v>
      </c>
    </row>
    <row r="5230" spans="1:2" x14ac:dyDescent="0.25">
      <c r="A5230">
        <v>180</v>
      </c>
      <c r="B5230" t="s">
        <v>5790</v>
      </c>
    </row>
    <row r="5231" spans="1:2" x14ac:dyDescent="0.25">
      <c r="A5231">
        <v>46</v>
      </c>
      <c r="B5231" t="s">
        <v>5791</v>
      </c>
    </row>
    <row r="5232" spans="1:2" x14ac:dyDescent="0.25">
      <c r="A5232">
        <v>157</v>
      </c>
      <c r="B5232" t="s">
        <v>5792</v>
      </c>
    </row>
    <row r="5233" spans="1:2" x14ac:dyDescent="0.25">
      <c r="A5233">
        <v>174</v>
      </c>
      <c r="B5233" t="s">
        <v>5793</v>
      </c>
    </row>
    <row r="5234" spans="1:2" x14ac:dyDescent="0.25">
      <c r="A5234">
        <v>121</v>
      </c>
      <c r="B5234" t="s">
        <v>5794</v>
      </c>
    </row>
    <row r="5235" spans="1:2" x14ac:dyDescent="0.25">
      <c r="A5235">
        <v>18</v>
      </c>
      <c r="B5235" t="s">
        <v>5795</v>
      </c>
    </row>
    <row r="5236" spans="1:2" x14ac:dyDescent="0.25">
      <c r="A5236">
        <v>43</v>
      </c>
      <c r="B5236" t="s">
        <v>5796</v>
      </c>
    </row>
    <row r="5237" spans="1:2" x14ac:dyDescent="0.25">
      <c r="A5237">
        <v>70</v>
      </c>
      <c r="B5237" t="s">
        <v>5797</v>
      </c>
    </row>
    <row r="5238" spans="1:2" x14ac:dyDescent="0.25">
      <c r="A5238">
        <v>29</v>
      </c>
      <c r="B5238" t="s">
        <v>5798</v>
      </c>
    </row>
    <row r="5239" spans="1:2" x14ac:dyDescent="0.25">
      <c r="A5239">
        <v>130</v>
      </c>
      <c r="B5239" t="s">
        <v>5799</v>
      </c>
    </row>
    <row r="5240" spans="1:2" x14ac:dyDescent="0.25">
      <c r="A5240">
        <v>149</v>
      </c>
      <c r="B5240" t="s">
        <v>5800</v>
      </c>
    </row>
    <row r="5241" spans="1:2" x14ac:dyDescent="0.25">
      <c r="A5241">
        <v>149</v>
      </c>
      <c r="B5241" t="s">
        <v>5801</v>
      </c>
    </row>
    <row r="5242" spans="1:2" x14ac:dyDescent="0.25">
      <c r="A5242">
        <v>171</v>
      </c>
      <c r="B5242" t="s">
        <v>5802</v>
      </c>
    </row>
    <row r="5243" spans="1:2" x14ac:dyDescent="0.25">
      <c r="A5243">
        <v>130</v>
      </c>
      <c r="B5243" t="s">
        <v>5803</v>
      </c>
    </row>
    <row r="5244" spans="1:2" x14ac:dyDescent="0.25">
      <c r="A5244">
        <v>181</v>
      </c>
      <c r="B5244" t="s">
        <v>5804</v>
      </c>
    </row>
    <row r="5245" spans="1:2" x14ac:dyDescent="0.25">
      <c r="A5245">
        <v>130</v>
      </c>
      <c r="B5245" t="s">
        <v>5805</v>
      </c>
    </row>
    <row r="5246" spans="1:2" x14ac:dyDescent="0.25">
      <c r="A5246">
        <v>179</v>
      </c>
      <c r="B5246" t="s">
        <v>5806</v>
      </c>
    </row>
    <row r="5247" spans="1:2" x14ac:dyDescent="0.25">
      <c r="A5247">
        <v>179</v>
      </c>
      <c r="B5247" t="s">
        <v>5807</v>
      </c>
    </row>
    <row r="5248" spans="1:2" x14ac:dyDescent="0.25">
      <c r="A5248">
        <v>4</v>
      </c>
      <c r="B5248" t="s">
        <v>5808</v>
      </c>
    </row>
    <row r="5249" spans="1:2" x14ac:dyDescent="0.25">
      <c r="A5249">
        <v>130</v>
      </c>
      <c r="B5249" t="s">
        <v>5809</v>
      </c>
    </row>
    <row r="5250" spans="1:2" x14ac:dyDescent="0.25">
      <c r="A5250">
        <v>174</v>
      </c>
      <c r="B5250" t="s">
        <v>5810</v>
      </c>
    </row>
    <row r="5251" spans="1:2" x14ac:dyDescent="0.25">
      <c r="A5251">
        <v>18</v>
      </c>
      <c r="B5251" t="s">
        <v>5811</v>
      </c>
    </row>
    <row r="5252" spans="1:2" x14ac:dyDescent="0.25">
      <c r="A5252">
        <v>158</v>
      </c>
      <c r="B5252" t="s">
        <v>5812</v>
      </c>
    </row>
    <row r="5253" spans="1:2" x14ac:dyDescent="0.25">
      <c r="A5253">
        <v>118</v>
      </c>
      <c r="B5253" t="s">
        <v>5813</v>
      </c>
    </row>
    <row r="5254" spans="1:2" x14ac:dyDescent="0.25">
      <c r="A5254">
        <v>151</v>
      </c>
      <c r="B5254" t="s">
        <v>5814</v>
      </c>
    </row>
    <row r="5255" spans="1:2" x14ac:dyDescent="0.25">
      <c r="A5255">
        <v>151</v>
      </c>
      <c r="B5255" t="s">
        <v>5815</v>
      </c>
    </row>
    <row r="5256" spans="1:2" x14ac:dyDescent="0.25">
      <c r="A5256">
        <v>1</v>
      </c>
      <c r="B5256" t="s">
        <v>5816</v>
      </c>
    </row>
    <row r="5257" spans="1:2" x14ac:dyDescent="0.25">
      <c r="A5257">
        <v>61</v>
      </c>
      <c r="B5257" t="s">
        <v>5817</v>
      </c>
    </row>
    <row r="5258" spans="1:2" x14ac:dyDescent="0.25">
      <c r="A5258">
        <v>43</v>
      </c>
      <c r="B5258" t="s">
        <v>5818</v>
      </c>
    </row>
    <row r="5259" spans="1:2" x14ac:dyDescent="0.25">
      <c r="A5259">
        <v>131</v>
      </c>
      <c r="B5259" t="s">
        <v>5819</v>
      </c>
    </row>
    <row r="5260" spans="1:2" x14ac:dyDescent="0.25">
      <c r="A5260">
        <v>174</v>
      </c>
      <c r="B5260" t="s">
        <v>5820</v>
      </c>
    </row>
    <row r="5261" spans="1:2" x14ac:dyDescent="0.25">
      <c r="A5261">
        <v>36</v>
      </c>
      <c r="B5261" t="s">
        <v>5821</v>
      </c>
    </row>
    <row r="5262" spans="1:2" x14ac:dyDescent="0.25">
      <c r="A5262">
        <v>104</v>
      </c>
      <c r="B5262" t="s">
        <v>5822</v>
      </c>
    </row>
    <row r="5263" spans="1:2" x14ac:dyDescent="0.25">
      <c r="A5263">
        <v>35</v>
      </c>
      <c r="B5263" t="s">
        <v>5823</v>
      </c>
    </row>
    <row r="5264" spans="1:2" x14ac:dyDescent="0.25">
      <c r="A5264">
        <v>164</v>
      </c>
      <c r="B5264" t="s">
        <v>5824</v>
      </c>
    </row>
    <row r="5265" spans="1:2" x14ac:dyDescent="0.25">
      <c r="A5265">
        <v>151</v>
      </c>
      <c r="B5265" t="s">
        <v>5825</v>
      </c>
    </row>
    <row r="5266" spans="1:2" x14ac:dyDescent="0.25">
      <c r="A5266">
        <v>79</v>
      </c>
      <c r="B5266" t="s">
        <v>5826</v>
      </c>
    </row>
    <row r="5267" spans="1:2" x14ac:dyDescent="0.25">
      <c r="A5267">
        <v>155</v>
      </c>
      <c r="B5267" t="s">
        <v>5827</v>
      </c>
    </row>
    <row r="5268" spans="1:2" x14ac:dyDescent="0.25">
      <c r="A5268">
        <v>181</v>
      </c>
      <c r="B5268" t="s">
        <v>5828</v>
      </c>
    </row>
    <row r="5269" spans="1:2" x14ac:dyDescent="0.25">
      <c r="A5269">
        <v>174</v>
      </c>
      <c r="B5269" t="s">
        <v>5829</v>
      </c>
    </row>
    <row r="5270" spans="1:2" x14ac:dyDescent="0.25">
      <c r="A5270">
        <v>130</v>
      </c>
      <c r="B5270" t="s">
        <v>5830</v>
      </c>
    </row>
    <row r="5271" spans="1:2" x14ac:dyDescent="0.25">
      <c r="A5271">
        <v>18</v>
      </c>
      <c r="B5271" t="s">
        <v>5831</v>
      </c>
    </row>
    <row r="5272" spans="1:2" x14ac:dyDescent="0.25">
      <c r="A5272">
        <v>174</v>
      </c>
      <c r="B5272" t="s">
        <v>5832</v>
      </c>
    </row>
    <row r="5273" spans="1:2" x14ac:dyDescent="0.25">
      <c r="A5273">
        <v>29</v>
      </c>
      <c r="B5273" t="s">
        <v>5833</v>
      </c>
    </row>
    <row r="5274" spans="1:2" x14ac:dyDescent="0.25">
      <c r="A5274">
        <v>67</v>
      </c>
      <c r="B5274" t="s">
        <v>5834</v>
      </c>
    </row>
    <row r="5275" spans="1:2" x14ac:dyDescent="0.25">
      <c r="A5275">
        <v>130</v>
      </c>
      <c r="B5275" t="s">
        <v>5835</v>
      </c>
    </row>
    <row r="5276" spans="1:2" x14ac:dyDescent="0.25">
      <c r="A5276">
        <v>130</v>
      </c>
      <c r="B5276" t="s">
        <v>5836</v>
      </c>
    </row>
    <row r="5277" spans="1:2" x14ac:dyDescent="0.25">
      <c r="A5277">
        <v>31</v>
      </c>
      <c r="B5277" t="s">
        <v>5837</v>
      </c>
    </row>
    <row r="5278" spans="1:2" x14ac:dyDescent="0.25">
      <c r="A5278">
        <v>132</v>
      </c>
      <c r="B5278" t="s">
        <v>5838</v>
      </c>
    </row>
    <row r="5279" spans="1:2" x14ac:dyDescent="0.25">
      <c r="A5279">
        <v>132</v>
      </c>
      <c r="B5279" t="s">
        <v>5839</v>
      </c>
    </row>
    <row r="5280" spans="1:2" x14ac:dyDescent="0.25">
      <c r="A5280">
        <v>132</v>
      </c>
      <c r="B5280" t="s">
        <v>5840</v>
      </c>
    </row>
    <row r="5281" spans="1:2" x14ac:dyDescent="0.25">
      <c r="A5281">
        <v>130</v>
      </c>
      <c r="B5281" t="s">
        <v>5841</v>
      </c>
    </row>
    <row r="5282" spans="1:2" x14ac:dyDescent="0.25">
      <c r="A5282">
        <v>3</v>
      </c>
      <c r="B5282" t="s">
        <v>5842</v>
      </c>
    </row>
    <row r="5283" spans="1:2" x14ac:dyDescent="0.25">
      <c r="A5283">
        <v>18</v>
      </c>
      <c r="B5283" t="s">
        <v>5843</v>
      </c>
    </row>
    <row r="5284" spans="1:2" x14ac:dyDescent="0.25">
      <c r="A5284">
        <v>132</v>
      </c>
      <c r="B5284" t="s">
        <v>5844</v>
      </c>
    </row>
    <row r="5285" spans="1:2" x14ac:dyDescent="0.25">
      <c r="A5285">
        <v>93</v>
      </c>
      <c r="B5285" t="s">
        <v>5845</v>
      </c>
    </row>
    <row r="5286" spans="1:2" x14ac:dyDescent="0.25">
      <c r="A5286">
        <v>31</v>
      </c>
      <c r="B5286" t="s">
        <v>5846</v>
      </c>
    </row>
    <row r="5287" spans="1:2" x14ac:dyDescent="0.25">
      <c r="A5287">
        <v>181</v>
      </c>
      <c r="B5287" t="s">
        <v>5847</v>
      </c>
    </row>
    <row r="5288" spans="1:2" x14ac:dyDescent="0.25">
      <c r="A5288">
        <v>130</v>
      </c>
      <c r="B5288" t="s">
        <v>5848</v>
      </c>
    </row>
    <row r="5289" spans="1:2" x14ac:dyDescent="0.25">
      <c r="A5289">
        <v>130</v>
      </c>
      <c r="B5289" t="s">
        <v>5849</v>
      </c>
    </row>
    <row r="5290" spans="1:2" x14ac:dyDescent="0.25">
      <c r="A5290">
        <v>26</v>
      </c>
      <c r="B5290" t="s">
        <v>5850</v>
      </c>
    </row>
    <row r="5291" spans="1:2" x14ac:dyDescent="0.25">
      <c r="A5291">
        <v>2</v>
      </c>
      <c r="B5291" t="s">
        <v>5851</v>
      </c>
    </row>
    <row r="5292" spans="1:2" x14ac:dyDescent="0.25">
      <c r="A5292">
        <v>109</v>
      </c>
      <c r="B5292" t="s">
        <v>5852</v>
      </c>
    </row>
    <row r="5293" spans="1:2" x14ac:dyDescent="0.25">
      <c r="A5293">
        <v>36</v>
      </c>
      <c r="B5293" t="s">
        <v>5853</v>
      </c>
    </row>
    <row r="5294" spans="1:2" x14ac:dyDescent="0.25">
      <c r="A5294">
        <v>106</v>
      </c>
      <c r="B5294" t="s">
        <v>5854</v>
      </c>
    </row>
    <row r="5295" spans="1:2" x14ac:dyDescent="0.25">
      <c r="A5295">
        <v>2</v>
      </c>
      <c r="B5295" t="s">
        <v>5855</v>
      </c>
    </row>
    <row r="5296" spans="1:2" x14ac:dyDescent="0.25">
      <c r="A5296">
        <v>1</v>
      </c>
      <c r="B5296" t="s">
        <v>5856</v>
      </c>
    </row>
    <row r="5297" spans="1:2" x14ac:dyDescent="0.25">
      <c r="A5297">
        <v>149</v>
      </c>
      <c r="B5297" t="s">
        <v>5857</v>
      </c>
    </row>
    <row r="5298" spans="1:2" x14ac:dyDescent="0.25">
      <c r="A5298">
        <v>96</v>
      </c>
      <c r="B5298" t="s">
        <v>5858</v>
      </c>
    </row>
    <row r="5299" spans="1:2" x14ac:dyDescent="0.25">
      <c r="A5299">
        <v>16</v>
      </c>
      <c r="B5299" t="s">
        <v>5859</v>
      </c>
    </row>
    <row r="5300" spans="1:2" x14ac:dyDescent="0.25">
      <c r="A5300">
        <v>174</v>
      </c>
      <c r="B5300" t="s">
        <v>5860</v>
      </c>
    </row>
    <row r="5301" spans="1:2" x14ac:dyDescent="0.25">
      <c r="A5301">
        <v>175</v>
      </c>
      <c r="B5301" t="s">
        <v>5861</v>
      </c>
    </row>
    <row r="5302" spans="1:2" x14ac:dyDescent="0.25">
      <c r="A5302">
        <v>174</v>
      </c>
      <c r="B5302" t="s">
        <v>5862</v>
      </c>
    </row>
    <row r="5303" spans="1:2" x14ac:dyDescent="0.25">
      <c r="A5303">
        <v>191</v>
      </c>
      <c r="B5303" t="s">
        <v>5863</v>
      </c>
    </row>
    <row r="5304" spans="1:2" x14ac:dyDescent="0.25">
      <c r="A5304">
        <v>177</v>
      </c>
      <c r="B5304" t="s">
        <v>5864</v>
      </c>
    </row>
    <row r="5305" spans="1:2" x14ac:dyDescent="0.25">
      <c r="A5305">
        <v>18</v>
      </c>
      <c r="B5305" t="s">
        <v>5865</v>
      </c>
    </row>
    <row r="5306" spans="1:2" x14ac:dyDescent="0.25">
      <c r="A5306">
        <v>121</v>
      </c>
      <c r="B5306" t="s">
        <v>5866</v>
      </c>
    </row>
    <row r="5307" spans="1:2" x14ac:dyDescent="0.25">
      <c r="A5307">
        <v>3</v>
      </c>
      <c r="B5307" t="s">
        <v>5867</v>
      </c>
    </row>
    <row r="5308" spans="1:2" x14ac:dyDescent="0.25">
      <c r="A5308">
        <v>31</v>
      </c>
      <c r="B5308" t="s">
        <v>5868</v>
      </c>
    </row>
    <row r="5309" spans="1:2" x14ac:dyDescent="0.25">
      <c r="A5309">
        <v>132</v>
      </c>
      <c r="B5309" t="s">
        <v>5869</v>
      </c>
    </row>
    <row r="5310" spans="1:2" x14ac:dyDescent="0.25">
      <c r="A5310">
        <v>182</v>
      </c>
      <c r="B5310" t="s">
        <v>5870</v>
      </c>
    </row>
    <row r="5311" spans="1:2" x14ac:dyDescent="0.25">
      <c r="A5311">
        <v>130</v>
      </c>
      <c r="B5311" t="s">
        <v>5871</v>
      </c>
    </row>
    <row r="5312" spans="1:2" x14ac:dyDescent="0.25">
      <c r="A5312">
        <v>146</v>
      </c>
      <c r="B5312" t="s">
        <v>5872</v>
      </c>
    </row>
    <row r="5313" spans="1:2" x14ac:dyDescent="0.25">
      <c r="A5313">
        <v>130</v>
      </c>
      <c r="B5313" t="s">
        <v>5873</v>
      </c>
    </row>
    <row r="5314" spans="1:2" x14ac:dyDescent="0.25">
      <c r="A5314">
        <v>132</v>
      </c>
      <c r="B5314" t="s">
        <v>5874</v>
      </c>
    </row>
    <row r="5315" spans="1:2" x14ac:dyDescent="0.25">
      <c r="A5315">
        <v>132</v>
      </c>
      <c r="B5315" t="s">
        <v>5875</v>
      </c>
    </row>
    <row r="5316" spans="1:2" x14ac:dyDescent="0.25">
      <c r="A5316">
        <v>132</v>
      </c>
      <c r="B5316" t="s">
        <v>5876</v>
      </c>
    </row>
    <row r="5317" spans="1:2" x14ac:dyDescent="0.25">
      <c r="A5317">
        <v>18</v>
      </c>
      <c r="B5317" t="s">
        <v>5877</v>
      </c>
    </row>
    <row r="5318" spans="1:2" x14ac:dyDescent="0.25">
      <c r="A5318">
        <v>30</v>
      </c>
      <c r="B5318" t="s">
        <v>5878</v>
      </c>
    </row>
    <row r="5319" spans="1:2" x14ac:dyDescent="0.25">
      <c r="A5319">
        <v>130</v>
      </c>
      <c r="B5319" t="s">
        <v>5879</v>
      </c>
    </row>
    <row r="5320" spans="1:2" x14ac:dyDescent="0.25">
      <c r="A5320">
        <v>31</v>
      </c>
      <c r="B5320" t="s">
        <v>5880</v>
      </c>
    </row>
    <row r="5321" spans="1:2" x14ac:dyDescent="0.25">
      <c r="A5321">
        <v>174</v>
      </c>
      <c r="B5321" t="s">
        <v>5881</v>
      </c>
    </row>
    <row r="5322" spans="1:2" x14ac:dyDescent="0.25">
      <c r="A5322">
        <v>70</v>
      </c>
      <c r="B5322" t="s">
        <v>5882</v>
      </c>
    </row>
    <row r="5323" spans="1:2" x14ac:dyDescent="0.25">
      <c r="A5323">
        <v>37</v>
      </c>
      <c r="B5323" t="s">
        <v>5883</v>
      </c>
    </row>
    <row r="5324" spans="1:2" x14ac:dyDescent="0.25">
      <c r="A5324">
        <v>31</v>
      </c>
      <c r="B5324" t="s">
        <v>5884</v>
      </c>
    </row>
    <row r="5325" spans="1:2" x14ac:dyDescent="0.25">
      <c r="A5325">
        <v>23</v>
      </c>
      <c r="B5325" t="s">
        <v>5885</v>
      </c>
    </row>
    <row r="5326" spans="1:2" x14ac:dyDescent="0.25">
      <c r="A5326">
        <v>179</v>
      </c>
      <c r="B5326" t="s">
        <v>5886</v>
      </c>
    </row>
    <row r="5327" spans="1:2" x14ac:dyDescent="0.25">
      <c r="A5327">
        <v>179</v>
      </c>
      <c r="B5327" t="s">
        <v>5887</v>
      </c>
    </row>
    <row r="5328" spans="1:2" x14ac:dyDescent="0.25">
      <c r="A5328">
        <v>61</v>
      </c>
      <c r="B5328" t="s">
        <v>5888</v>
      </c>
    </row>
    <row r="5329" spans="1:2" x14ac:dyDescent="0.25">
      <c r="A5329">
        <v>118</v>
      </c>
      <c r="B5329" t="s">
        <v>5889</v>
      </c>
    </row>
    <row r="5330" spans="1:2" x14ac:dyDescent="0.25">
      <c r="A5330">
        <v>134</v>
      </c>
      <c r="B5330" t="s">
        <v>5890</v>
      </c>
    </row>
    <row r="5331" spans="1:2" x14ac:dyDescent="0.25">
      <c r="A5331">
        <v>130</v>
      </c>
      <c r="B5331" t="s">
        <v>5891</v>
      </c>
    </row>
    <row r="5332" spans="1:2" x14ac:dyDescent="0.25">
      <c r="A5332">
        <v>179</v>
      </c>
      <c r="B5332" t="s">
        <v>5892</v>
      </c>
    </row>
    <row r="5333" spans="1:2" x14ac:dyDescent="0.25">
      <c r="A5333">
        <v>130</v>
      </c>
      <c r="B5333" t="s">
        <v>5893</v>
      </c>
    </row>
    <row r="5334" spans="1:2" x14ac:dyDescent="0.25">
      <c r="A5334">
        <v>179</v>
      </c>
      <c r="B5334" t="s">
        <v>5894</v>
      </c>
    </row>
    <row r="5335" spans="1:2" x14ac:dyDescent="0.25">
      <c r="A5335">
        <v>83</v>
      </c>
      <c r="B5335" t="s">
        <v>314</v>
      </c>
    </row>
    <row r="5336" spans="1:2" x14ac:dyDescent="0.25">
      <c r="A5336">
        <v>179</v>
      </c>
      <c r="B5336" t="s">
        <v>5895</v>
      </c>
    </row>
    <row r="5337" spans="1:2" x14ac:dyDescent="0.25">
      <c r="A5337">
        <v>179</v>
      </c>
      <c r="B5337" t="s">
        <v>5896</v>
      </c>
    </row>
    <row r="5338" spans="1:2" x14ac:dyDescent="0.25">
      <c r="A5338">
        <v>35</v>
      </c>
      <c r="B5338" t="s">
        <v>130</v>
      </c>
    </row>
    <row r="5339" spans="1:2" x14ac:dyDescent="0.25">
      <c r="A5339">
        <v>179</v>
      </c>
      <c r="B5339" t="s">
        <v>5897</v>
      </c>
    </row>
    <row r="5340" spans="1:2" x14ac:dyDescent="0.25">
      <c r="A5340">
        <v>179</v>
      </c>
      <c r="B5340" t="s">
        <v>5898</v>
      </c>
    </row>
    <row r="5341" spans="1:2" x14ac:dyDescent="0.25">
      <c r="A5341">
        <v>123</v>
      </c>
      <c r="B5341" t="s">
        <v>5899</v>
      </c>
    </row>
    <row r="5342" spans="1:2" x14ac:dyDescent="0.25">
      <c r="A5342">
        <v>88</v>
      </c>
      <c r="B5342" t="s">
        <v>5900</v>
      </c>
    </row>
    <row r="5343" spans="1:2" x14ac:dyDescent="0.25">
      <c r="A5343">
        <v>30</v>
      </c>
      <c r="B5343" t="s">
        <v>5901</v>
      </c>
    </row>
    <row r="5344" spans="1:2" x14ac:dyDescent="0.25">
      <c r="A5344">
        <v>53</v>
      </c>
      <c r="B5344" t="s">
        <v>5902</v>
      </c>
    </row>
    <row r="5345" spans="1:2" x14ac:dyDescent="0.25">
      <c r="A5345">
        <v>132</v>
      </c>
      <c r="B5345" t="s">
        <v>5903</v>
      </c>
    </row>
    <row r="5346" spans="1:2" x14ac:dyDescent="0.25">
      <c r="A5346">
        <v>99</v>
      </c>
      <c r="B5346" t="s">
        <v>5904</v>
      </c>
    </row>
    <row r="5347" spans="1:2" x14ac:dyDescent="0.25">
      <c r="A5347">
        <v>64</v>
      </c>
      <c r="B5347" t="s">
        <v>5905</v>
      </c>
    </row>
    <row r="5348" spans="1:2" x14ac:dyDescent="0.25">
      <c r="A5348">
        <v>174</v>
      </c>
      <c r="B5348" t="s">
        <v>5906</v>
      </c>
    </row>
    <row r="5349" spans="1:2" x14ac:dyDescent="0.25">
      <c r="A5349">
        <v>88</v>
      </c>
      <c r="B5349" t="s">
        <v>5907</v>
      </c>
    </row>
    <row r="5350" spans="1:2" x14ac:dyDescent="0.25">
      <c r="A5350">
        <v>151</v>
      </c>
      <c r="B5350" t="s">
        <v>5908</v>
      </c>
    </row>
    <row r="5351" spans="1:2" x14ac:dyDescent="0.25">
      <c r="A5351">
        <v>16</v>
      </c>
      <c r="B5351" t="s">
        <v>5909</v>
      </c>
    </row>
    <row r="5352" spans="1:2" x14ac:dyDescent="0.25">
      <c r="A5352">
        <v>130</v>
      </c>
      <c r="B5352" t="s">
        <v>5910</v>
      </c>
    </row>
    <row r="5353" spans="1:2" x14ac:dyDescent="0.25">
      <c r="A5353">
        <v>130</v>
      </c>
      <c r="B5353" t="s">
        <v>5911</v>
      </c>
    </row>
    <row r="5354" spans="1:2" x14ac:dyDescent="0.25">
      <c r="A5354">
        <v>182</v>
      </c>
      <c r="B5354" t="s">
        <v>5912</v>
      </c>
    </row>
    <row r="5355" spans="1:2" x14ac:dyDescent="0.25">
      <c r="A5355">
        <v>30</v>
      </c>
      <c r="B5355" t="s">
        <v>5913</v>
      </c>
    </row>
    <row r="5356" spans="1:2" x14ac:dyDescent="0.25">
      <c r="A5356">
        <v>182</v>
      </c>
      <c r="B5356" t="s">
        <v>5914</v>
      </c>
    </row>
    <row r="5357" spans="1:2" x14ac:dyDescent="0.25">
      <c r="A5357">
        <v>173</v>
      </c>
      <c r="B5357" t="s">
        <v>5915</v>
      </c>
    </row>
    <row r="5358" spans="1:2" x14ac:dyDescent="0.25">
      <c r="A5358">
        <v>88</v>
      </c>
      <c r="B5358" t="s">
        <v>5916</v>
      </c>
    </row>
    <row r="5359" spans="1:2" x14ac:dyDescent="0.25">
      <c r="A5359">
        <v>2</v>
      </c>
      <c r="B5359" t="s">
        <v>5917</v>
      </c>
    </row>
    <row r="5360" spans="1:2" x14ac:dyDescent="0.25">
      <c r="A5360">
        <v>88</v>
      </c>
      <c r="B5360" t="s">
        <v>5918</v>
      </c>
    </row>
    <row r="5361" spans="1:2" x14ac:dyDescent="0.25">
      <c r="A5361">
        <v>151</v>
      </c>
      <c r="B5361" t="s">
        <v>5919</v>
      </c>
    </row>
    <row r="5362" spans="1:2" x14ac:dyDescent="0.25">
      <c r="A5362">
        <v>132</v>
      </c>
      <c r="B5362" t="s">
        <v>5920</v>
      </c>
    </row>
    <row r="5363" spans="1:2" x14ac:dyDescent="0.25">
      <c r="A5363">
        <v>33</v>
      </c>
      <c r="B5363" t="s">
        <v>5921</v>
      </c>
    </row>
    <row r="5364" spans="1:2" x14ac:dyDescent="0.25">
      <c r="A5364">
        <v>79</v>
      </c>
      <c r="B5364" t="s">
        <v>5922</v>
      </c>
    </row>
    <row r="5365" spans="1:2" x14ac:dyDescent="0.25">
      <c r="A5365">
        <v>121</v>
      </c>
      <c r="B5365" t="s">
        <v>5923</v>
      </c>
    </row>
    <row r="5366" spans="1:2" x14ac:dyDescent="0.25">
      <c r="A5366">
        <v>121</v>
      </c>
      <c r="B5366" t="s">
        <v>5924</v>
      </c>
    </row>
    <row r="5367" spans="1:2" x14ac:dyDescent="0.25">
      <c r="A5367">
        <v>121</v>
      </c>
      <c r="B5367" t="s">
        <v>5925</v>
      </c>
    </row>
    <row r="5368" spans="1:2" x14ac:dyDescent="0.25">
      <c r="A5368">
        <v>174</v>
      </c>
      <c r="B5368" t="s">
        <v>5926</v>
      </c>
    </row>
    <row r="5369" spans="1:2" x14ac:dyDescent="0.25">
      <c r="A5369">
        <v>99</v>
      </c>
      <c r="B5369" t="s">
        <v>347</v>
      </c>
    </row>
    <row r="5370" spans="1:2" x14ac:dyDescent="0.25">
      <c r="A5370">
        <v>129</v>
      </c>
      <c r="B5370" t="s">
        <v>441</v>
      </c>
    </row>
    <row r="5371" spans="1:2" x14ac:dyDescent="0.25">
      <c r="A5371">
        <v>169</v>
      </c>
      <c r="B5371" t="s">
        <v>5927</v>
      </c>
    </row>
    <row r="5372" spans="1:2" x14ac:dyDescent="0.25">
      <c r="A5372">
        <v>130</v>
      </c>
      <c r="B5372" t="s">
        <v>5928</v>
      </c>
    </row>
    <row r="5373" spans="1:2" x14ac:dyDescent="0.25">
      <c r="A5373">
        <v>73</v>
      </c>
      <c r="B5373" t="s">
        <v>5929</v>
      </c>
    </row>
    <row r="5374" spans="1:2" x14ac:dyDescent="0.25">
      <c r="A5374">
        <v>180</v>
      </c>
      <c r="B5374" t="s">
        <v>5930</v>
      </c>
    </row>
    <row r="5375" spans="1:2" x14ac:dyDescent="0.25">
      <c r="A5375">
        <v>88</v>
      </c>
      <c r="B5375" t="s">
        <v>5931</v>
      </c>
    </row>
    <row r="5376" spans="1:2" x14ac:dyDescent="0.25">
      <c r="A5376">
        <v>69</v>
      </c>
      <c r="B5376" t="s">
        <v>5932</v>
      </c>
    </row>
    <row r="5377" spans="1:2" x14ac:dyDescent="0.25">
      <c r="A5377">
        <v>24</v>
      </c>
      <c r="B5377" t="s">
        <v>5933</v>
      </c>
    </row>
    <row r="5378" spans="1:2" x14ac:dyDescent="0.25">
      <c r="A5378">
        <v>61</v>
      </c>
      <c r="B5378" t="s">
        <v>5934</v>
      </c>
    </row>
    <row r="5379" spans="1:2" x14ac:dyDescent="0.25">
      <c r="A5379">
        <v>174</v>
      </c>
      <c r="B5379" t="s">
        <v>5935</v>
      </c>
    </row>
    <row r="5380" spans="1:2" x14ac:dyDescent="0.25">
      <c r="A5380">
        <v>83</v>
      </c>
      <c r="B5380" t="s">
        <v>5936</v>
      </c>
    </row>
    <row r="5381" spans="1:2" x14ac:dyDescent="0.25">
      <c r="A5381">
        <v>128</v>
      </c>
      <c r="B5381" t="s">
        <v>5937</v>
      </c>
    </row>
    <row r="5382" spans="1:2" x14ac:dyDescent="0.25">
      <c r="A5382">
        <v>180</v>
      </c>
      <c r="B5382" t="s">
        <v>5938</v>
      </c>
    </row>
    <row r="5383" spans="1:2" x14ac:dyDescent="0.25">
      <c r="A5383">
        <v>37</v>
      </c>
      <c r="B5383" t="s">
        <v>5939</v>
      </c>
    </row>
    <row r="5384" spans="1:2" x14ac:dyDescent="0.25">
      <c r="A5384">
        <v>30</v>
      </c>
      <c r="B5384" t="s">
        <v>5940</v>
      </c>
    </row>
    <row r="5385" spans="1:2" x14ac:dyDescent="0.25">
      <c r="A5385">
        <v>93</v>
      </c>
      <c r="B5385" t="s">
        <v>5941</v>
      </c>
    </row>
    <row r="5386" spans="1:2" x14ac:dyDescent="0.25">
      <c r="A5386">
        <v>151</v>
      </c>
      <c r="B5386" t="s">
        <v>5942</v>
      </c>
    </row>
    <row r="5387" spans="1:2" x14ac:dyDescent="0.25">
      <c r="A5387">
        <v>2</v>
      </c>
      <c r="B5387" t="s">
        <v>5943</v>
      </c>
    </row>
    <row r="5388" spans="1:2" x14ac:dyDescent="0.25">
      <c r="A5388">
        <v>182</v>
      </c>
      <c r="B5388" t="s">
        <v>5944</v>
      </c>
    </row>
    <row r="5389" spans="1:2" x14ac:dyDescent="0.25">
      <c r="A5389">
        <v>76</v>
      </c>
      <c r="B5389" t="s">
        <v>5945</v>
      </c>
    </row>
    <row r="5390" spans="1:2" x14ac:dyDescent="0.25">
      <c r="A5390">
        <v>76</v>
      </c>
      <c r="B5390" t="s">
        <v>5946</v>
      </c>
    </row>
    <row r="5391" spans="1:2" x14ac:dyDescent="0.25">
      <c r="A5391">
        <v>76</v>
      </c>
      <c r="B5391" t="s">
        <v>5947</v>
      </c>
    </row>
    <row r="5392" spans="1:2" x14ac:dyDescent="0.25">
      <c r="A5392">
        <v>174</v>
      </c>
      <c r="B5392" t="s">
        <v>5948</v>
      </c>
    </row>
    <row r="5393" spans="1:2" x14ac:dyDescent="0.25">
      <c r="A5393">
        <v>149</v>
      </c>
      <c r="B5393" t="s">
        <v>5949</v>
      </c>
    </row>
    <row r="5394" spans="1:2" x14ac:dyDescent="0.25">
      <c r="A5394">
        <v>132</v>
      </c>
      <c r="B5394" t="s">
        <v>5950</v>
      </c>
    </row>
    <row r="5395" spans="1:2" x14ac:dyDescent="0.25">
      <c r="A5395">
        <v>175</v>
      </c>
      <c r="B5395" t="s">
        <v>5951</v>
      </c>
    </row>
    <row r="5396" spans="1:2" x14ac:dyDescent="0.25">
      <c r="A5396">
        <v>109</v>
      </c>
      <c r="B5396" t="s">
        <v>5952</v>
      </c>
    </row>
    <row r="5397" spans="1:2" x14ac:dyDescent="0.25">
      <c r="A5397">
        <v>132</v>
      </c>
      <c r="B5397" t="s">
        <v>5953</v>
      </c>
    </row>
    <row r="5398" spans="1:2" x14ac:dyDescent="0.25">
      <c r="A5398">
        <v>179</v>
      </c>
      <c r="B5398" t="s">
        <v>5954</v>
      </c>
    </row>
    <row r="5399" spans="1:2" x14ac:dyDescent="0.25">
      <c r="A5399">
        <v>179</v>
      </c>
      <c r="B5399" t="s">
        <v>5955</v>
      </c>
    </row>
    <row r="5400" spans="1:2" x14ac:dyDescent="0.25">
      <c r="A5400">
        <v>130</v>
      </c>
      <c r="B5400" t="s">
        <v>5956</v>
      </c>
    </row>
    <row r="5401" spans="1:2" x14ac:dyDescent="0.25">
      <c r="A5401">
        <v>134</v>
      </c>
      <c r="B5401" t="s">
        <v>5957</v>
      </c>
    </row>
    <row r="5402" spans="1:2" x14ac:dyDescent="0.25">
      <c r="A5402">
        <v>169</v>
      </c>
      <c r="B5402" t="s">
        <v>5958</v>
      </c>
    </row>
    <row r="5403" spans="1:2" x14ac:dyDescent="0.25">
      <c r="A5403">
        <v>130</v>
      </c>
      <c r="B5403" t="s">
        <v>5959</v>
      </c>
    </row>
    <row r="5404" spans="1:2" x14ac:dyDescent="0.25">
      <c r="A5404">
        <v>130</v>
      </c>
      <c r="B5404" t="s">
        <v>5960</v>
      </c>
    </row>
    <row r="5405" spans="1:2" x14ac:dyDescent="0.25">
      <c r="A5405">
        <v>149</v>
      </c>
      <c r="B5405" t="s">
        <v>5961</v>
      </c>
    </row>
    <row r="5406" spans="1:2" x14ac:dyDescent="0.25">
      <c r="A5406">
        <v>149</v>
      </c>
      <c r="B5406" t="s">
        <v>5962</v>
      </c>
    </row>
    <row r="5407" spans="1:2" x14ac:dyDescent="0.25">
      <c r="A5407">
        <v>130</v>
      </c>
      <c r="B5407" t="s">
        <v>5963</v>
      </c>
    </row>
    <row r="5408" spans="1:2" x14ac:dyDescent="0.25">
      <c r="A5408">
        <v>18</v>
      </c>
      <c r="B5408" t="s">
        <v>5964</v>
      </c>
    </row>
    <row r="5409" spans="1:2" x14ac:dyDescent="0.25">
      <c r="A5409">
        <v>167</v>
      </c>
      <c r="B5409" t="s">
        <v>5965</v>
      </c>
    </row>
    <row r="5410" spans="1:2" x14ac:dyDescent="0.25">
      <c r="A5410">
        <v>181</v>
      </c>
      <c r="B5410" t="s">
        <v>5966</v>
      </c>
    </row>
    <row r="5411" spans="1:2" x14ac:dyDescent="0.25">
      <c r="A5411">
        <v>67</v>
      </c>
      <c r="B5411" t="s">
        <v>5967</v>
      </c>
    </row>
    <row r="5412" spans="1:2" x14ac:dyDescent="0.25">
      <c r="A5412">
        <v>80</v>
      </c>
      <c r="B5412" t="s">
        <v>5968</v>
      </c>
    </row>
    <row r="5413" spans="1:2" x14ac:dyDescent="0.25">
      <c r="A5413">
        <v>179</v>
      </c>
      <c r="B5413" t="s">
        <v>5969</v>
      </c>
    </row>
    <row r="5414" spans="1:2" x14ac:dyDescent="0.25">
      <c r="A5414">
        <v>30</v>
      </c>
      <c r="B5414" t="s">
        <v>5970</v>
      </c>
    </row>
    <row r="5415" spans="1:2" x14ac:dyDescent="0.25">
      <c r="A5415">
        <v>169</v>
      </c>
      <c r="B5415" t="s">
        <v>5971</v>
      </c>
    </row>
    <row r="5416" spans="1:2" x14ac:dyDescent="0.25">
      <c r="A5416">
        <v>132</v>
      </c>
      <c r="B5416" t="s">
        <v>5972</v>
      </c>
    </row>
    <row r="5417" spans="1:2" x14ac:dyDescent="0.25">
      <c r="A5417">
        <v>61</v>
      </c>
      <c r="B5417" t="s">
        <v>5973</v>
      </c>
    </row>
    <row r="5418" spans="1:2" x14ac:dyDescent="0.25">
      <c r="A5418">
        <v>131</v>
      </c>
      <c r="B5418" t="s">
        <v>447</v>
      </c>
    </row>
    <row r="5419" spans="1:2" x14ac:dyDescent="0.25">
      <c r="A5419">
        <v>181</v>
      </c>
      <c r="B5419" t="s">
        <v>5974</v>
      </c>
    </row>
    <row r="5420" spans="1:2" x14ac:dyDescent="0.25">
      <c r="A5420">
        <v>61</v>
      </c>
      <c r="B5420" t="s">
        <v>5975</v>
      </c>
    </row>
    <row r="5421" spans="1:2" x14ac:dyDescent="0.25">
      <c r="A5421">
        <v>179</v>
      </c>
      <c r="B5421" t="s">
        <v>5976</v>
      </c>
    </row>
    <row r="5422" spans="1:2" x14ac:dyDescent="0.25">
      <c r="A5422">
        <v>151</v>
      </c>
      <c r="B5422" t="s">
        <v>5977</v>
      </c>
    </row>
    <row r="5423" spans="1:2" x14ac:dyDescent="0.25">
      <c r="A5423">
        <v>179</v>
      </c>
      <c r="B5423" t="s">
        <v>5978</v>
      </c>
    </row>
    <row r="5424" spans="1:2" x14ac:dyDescent="0.25">
      <c r="A5424">
        <v>179</v>
      </c>
      <c r="B5424" t="s">
        <v>5979</v>
      </c>
    </row>
    <row r="5425" spans="1:2" x14ac:dyDescent="0.25">
      <c r="A5425">
        <v>179</v>
      </c>
      <c r="B5425" t="s">
        <v>5980</v>
      </c>
    </row>
    <row r="5426" spans="1:2" x14ac:dyDescent="0.25">
      <c r="A5426">
        <v>29</v>
      </c>
      <c r="B5426" t="s">
        <v>5981</v>
      </c>
    </row>
    <row r="5427" spans="1:2" x14ac:dyDescent="0.25">
      <c r="A5427">
        <v>132</v>
      </c>
      <c r="B5427" t="s">
        <v>5982</v>
      </c>
    </row>
    <row r="5428" spans="1:2" x14ac:dyDescent="0.25">
      <c r="A5428">
        <v>188</v>
      </c>
      <c r="B5428" t="s">
        <v>5983</v>
      </c>
    </row>
    <row r="5429" spans="1:2" x14ac:dyDescent="0.25">
      <c r="A5429">
        <v>30</v>
      </c>
      <c r="B5429" t="s">
        <v>5984</v>
      </c>
    </row>
    <row r="5430" spans="1:2" x14ac:dyDescent="0.25">
      <c r="A5430">
        <v>131</v>
      </c>
      <c r="B5430" t="s">
        <v>5985</v>
      </c>
    </row>
    <row r="5431" spans="1:2" x14ac:dyDescent="0.25">
      <c r="A5431">
        <v>108</v>
      </c>
      <c r="B5431" t="s">
        <v>5986</v>
      </c>
    </row>
    <row r="5432" spans="1:2" x14ac:dyDescent="0.25">
      <c r="A5432">
        <v>179</v>
      </c>
      <c r="B5432" t="s">
        <v>5987</v>
      </c>
    </row>
    <row r="5433" spans="1:2" x14ac:dyDescent="0.25">
      <c r="A5433">
        <v>76</v>
      </c>
      <c r="B5433" t="s">
        <v>5988</v>
      </c>
    </row>
    <row r="5434" spans="1:2" x14ac:dyDescent="0.25">
      <c r="A5434">
        <v>187</v>
      </c>
      <c r="B5434" t="s">
        <v>5989</v>
      </c>
    </row>
    <row r="5435" spans="1:2" x14ac:dyDescent="0.25">
      <c r="A5435">
        <v>23</v>
      </c>
      <c r="B5435" t="s">
        <v>5990</v>
      </c>
    </row>
    <row r="5436" spans="1:2" x14ac:dyDescent="0.25">
      <c r="A5436">
        <v>130</v>
      </c>
      <c r="B5436" t="s">
        <v>5991</v>
      </c>
    </row>
    <row r="5437" spans="1:2" x14ac:dyDescent="0.25">
      <c r="A5437">
        <v>130</v>
      </c>
      <c r="B5437" t="s">
        <v>5992</v>
      </c>
    </row>
    <row r="5438" spans="1:2" x14ac:dyDescent="0.25">
      <c r="A5438">
        <v>6</v>
      </c>
      <c r="B5438" t="s">
        <v>5993</v>
      </c>
    </row>
    <row r="5439" spans="1:2" x14ac:dyDescent="0.25">
      <c r="A5439">
        <v>132</v>
      </c>
      <c r="B5439" t="s">
        <v>5994</v>
      </c>
    </row>
    <row r="5440" spans="1:2" x14ac:dyDescent="0.25">
      <c r="A5440">
        <v>20</v>
      </c>
      <c r="B5440" t="s">
        <v>5995</v>
      </c>
    </row>
    <row r="5441" spans="1:2" x14ac:dyDescent="0.25">
      <c r="A5441">
        <v>173</v>
      </c>
      <c r="B5441" t="s">
        <v>5996</v>
      </c>
    </row>
    <row r="5442" spans="1:2" x14ac:dyDescent="0.25">
      <c r="A5442">
        <v>130</v>
      </c>
      <c r="B5442" t="s">
        <v>5997</v>
      </c>
    </row>
    <row r="5443" spans="1:2" x14ac:dyDescent="0.25">
      <c r="A5443">
        <v>179</v>
      </c>
      <c r="B5443" t="s">
        <v>5998</v>
      </c>
    </row>
    <row r="5444" spans="1:2" x14ac:dyDescent="0.25">
      <c r="A5444">
        <v>16</v>
      </c>
      <c r="B5444" t="s">
        <v>5999</v>
      </c>
    </row>
    <row r="5445" spans="1:2" x14ac:dyDescent="0.25">
      <c r="A5445">
        <v>55</v>
      </c>
      <c r="B5445" t="s">
        <v>6000</v>
      </c>
    </row>
    <row r="5446" spans="1:2" x14ac:dyDescent="0.25">
      <c r="A5446">
        <v>72</v>
      </c>
      <c r="B5446" t="s">
        <v>6001</v>
      </c>
    </row>
    <row r="5447" spans="1:2" x14ac:dyDescent="0.25">
      <c r="A5447">
        <v>132</v>
      </c>
      <c r="B5447" t="s">
        <v>6002</v>
      </c>
    </row>
    <row r="5448" spans="1:2" x14ac:dyDescent="0.25">
      <c r="A5448">
        <v>80</v>
      </c>
      <c r="B5448" t="s">
        <v>6003</v>
      </c>
    </row>
    <row r="5449" spans="1:2" x14ac:dyDescent="0.25">
      <c r="A5449">
        <v>130</v>
      </c>
      <c r="B5449" t="s">
        <v>6004</v>
      </c>
    </row>
    <row r="5450" spans="1:2" x14ac:dyDescent="0.25">
      <c r="A5450">
        <v>121</v>
      </c>
      <c r="B5450" t="s">
        <v>6005</v>
      </c>
    </row>
    <row r="5451" spans="1:2" x14ac:dyDescent="0.25">
      <c r="A5451">
        <v>181</v>
      </c>
      <c r="B5451" t="s">
        <v>6006</v>
      </c>
    </row>
    <row r="5452" spans="1:2" x14ac:dyDescent="0.25">
      <c r="A5452">
        <v>146</v>
      </c>
      <c r="B5452" t="s">
        <v>6007</v>
      </c>
    </row>
    <row r="5453" spans="1:2" x14ac:dyDescent="0.25">
      <c r="A5453">
        <v>169</v>
      </c>
      <c r="B5453" t="s">
        <v>6008</v>
      </c>
    </row>
    <row r="5454" spans="1:2" x14ac:dyDescent="0.25">
      <c r="A5454">
        <v>173</v>
      </c>
      <c r="B5454" t="s">
        <v>6009</v>
      </c>
    </row>
    <row r="5455" spans="1:2" x14ac:dyDescent="0.25">
      <c r="A5455">
        <v>181</v>
      </c>
      <c r="B5455" t="s">
        <v>6010</v>
      </c>
    </row>
    <row r="5456" spans="1:2" x14ac:dyDescent="0.25">
      <c r="A5456">
        <v>18</v>
      </c>
      <c r="B5456" t="s">
        <v>6011</v>
      </c>
    </row>
    <row r="5457" spans="1:2" x14ac:dyDescent="0.25">
      <c r="A5457">
        <v>179</v>
      </c>
      <c r="B5457" t="s">
        <v>6012</v>
      </c>
    </row>
    <row r="5458" spans="1:2" x14ac:dyDescent="0.25">
      <c r="A5458">
        <v>19</v>
      </c>
      <c r="B5458" t="s">
        <v>6013</v>
      </c>
    </row>
    <row r="5459" spans="1:2" x14ac:dyDescent="0.25">
      <c r="A5459">
        <v>188</v>
      </c>
      <c r="B5459" t="s">
        <v>6014</v>
      </c>
    </row>
    <row r="5460" spans="1:2" x14ac:dyDescent="0.25">
      <c r="A5460">
        <v>41</v>
      </c>
      <c r="B5460" t="s">
        <v>6015</v>
      </c>
    </row>
    <row r="5461" spans="1:2" x14ac:dyDescent="0.25">
      <c r="A5461">
        <v>131</v>
      </c>
      <c r="B5461" t="s">
        <v>6016</v>
      </c>
    </row>
    <row r="5462" spans="1:2" x14ac:dyDescent="0.25">
      <c r="A5462">
        <v>20</v>
      </c>
      <c r="B5462" t="s">
        <v>6017</v>
      </c>
    </row>
    <row r="5463" spans="1:2" x14ac:dyDescent="0.25">
      <c r="A5463">
        <v>160</v>
      </c>
      <c r="B5463" t="s">
        <v>537</v>
      </c>
    </row>
    <row r="5464" spans="1:2" x14ac:dyDescent="0.25">
      <c r="A5464">
        <v>130</v>
      </c>
      <c r="B5464" t="s">
        <v>6018</v>
      </c>
    </row>
    <row r="5465" spans="1:2" x14ac:dyDescent="0.25">
      <c r="A5465">
        <v>18</v>
      </c>
      <c r="B5465" t="s">
        <v>6019</v>
      </c>
    </row>
    <row r="5466" spans="1:2" x14ac:dyDescent="0.25">
      <c r="A5466">
        <v>179</v>
      </c>
      <c r="B5466" t="s">
        <v>6020</v>
      </c>
    </row>
    <row r="5467" spans="1:2" x14ac:dyDescent="0.25">
      <c r="A5467">
        <v>179</v>
      </c>
      <c r="B5467" t="s">
        <v>6021</v>
      </c>
    </row>
    <row r="5468" spans="1:2" x14ac:dyDescent="0.25">
      <c r="A5468">
        <v>158</v>
      </c>
      <c r="B5468" t="s">
        <v>6022</v>
      </c>
    </row>
    <row r="5469" spans="1:2" x14ac:dyDescent="0.25">
      <c r="A5469">
        <v>130</v>
      </c>
      <c r="B5469" t="s">
        <v>6023</v>
      </c>
    </row>
    <row r="5470" spans="1:2" x14ac:dyDescent="0.25">
      <c r="A5470">
        <v>29</v>
      </c>
      <c r="B5470" t="s">
        <v>6024</v>
      </c>
    </row>
    <row r="5471" spans="1:2" x14ac:dyDescent="0.25">
      <c r="A5471">
        <v>151</v>
      </c>
      <c r="B5471" t="s">
        <v>6025</v>
      </c>
    </row>
    <row r="5472" spans="1:2" x14ac:dyDescent="0.25">
      <c r="A5472">
        <v>70</v>
      </c>
      <c r="B5472" t="s">
        <v>6026</v>
      </c>
    </row>
    <row r="5473" spans="1:2" x14ac:dyDescent="0.25">
      <c r="A5473">
        <v>151</v>
      </c>
      <c r="B5473" t="s">
        <v>6027</v>
      </c>
    </row>
    <row r="5474" spans="1:2" x14ac:dyDescent="0.25">
      <c r="A5474">
        <v>34</v>
      </c>
      <c r="B5474" t="s">
        <v>6028</v>
      </c>
    </row>
    <row r="5475" spans="1:2" x14ac:dyDescent="0.25">
      <c r="A5475">
        <v>61</v>
      </c>
      <c r="B5475" t="s">
        <v>6029</v>
      </c>
    </row>
    <row r="5476" spans="1:2" x14ac:dyDescent="0.25">
      <c r="A5476">
        <v>30</v>
      </c>
      <c r="B5476" t="s">
        <v>111</v>
      </c>
    </row>
    <row r="5477" spans="1:2" x14ac:dyDescent="0.25">
      <c r="A5477">
        <v>30</v>
      </c>
      <c r="B5477" t="s">
        <v>6030</v>
      </c>
    </row>
    <row r="5478" spans="1:2" x14ac:dyDescent="0.25">
      <c r="A5478">
        <v>24</v>
      </c>
      <c r="B5478" t="s">
        <v>6031</v>
      </c>
    </row>
    <row r="5479" spans="1:2" x14ac:dyDescent="0.25">
      <c r="A5479">
        <v>1</v>
      </c>
      <c r="B5479" t="s">
        <v>6032</v>
      </c>
    </row>
    <row r="5480" spans="1:2" x14ac:dyDescent="0.25">
      <c r="A5480">
        <v>158</v>
      </c>
      <c r="B5480" t="s">
        <v>6033</v>
      </c>
    </row>
    <row r="5481" spans="1:2" x14ac:dyDescent="0.25">
      <c r="A5481">
        <v>127</v>
      </c>
      <c r="B5481" t="s">
        <v>6034</v>
      </c>
    </row>
    <row r="5482" spans="1:2" x14ac:dyDescent="0.25">
      <c r="A5482">
        <v>18</v>
      </c>
      <c r="B5482" t="s">
        <v>6035</v>
      </c>
    </row>
    <row r="5483" spans="1:2" x14ac:dyDescent="0.25">
      <c r="A5483">
        <v>131</v>
      </c>
      <c r="B5483" t="s">
        <v>6036</v>
      </c>
    </row>
    <row r="5484" spans="1:2" x14ac:dyDescent="0.25">
      <c r="A5484">
        <v>131</v>
      </c>
      <c r="B5484" t="s">
        <v>6037</v>
      </c>
    </row>
    <row r="5485" spans="1:2" x14ac:dyDescent="0.25">
      <c r="A5485">
        <v>174</v>
      </c>
      <c r="B5485" t="s">
        <v>6038</v>
      </c>
    </row>
    <row r="5486" spans="1:2" x14ac:dyDescent="0.25">
      <c r="A5486">
        <v>51</v>
      </c>
      <c r="B5486" t="s">
        <v>6039</v>
      </c>
    </row>
    <row r="5487" spans="1:2" x14ac:dyDescent="0.25">
      <c r="A5487">
        <v>180</v>
      </c>
      <c r="B5487" t="s">
        <v>6040</v>
      </c>
    </row>
    <row r="5488" spans="1:2" x14ac:dyDescent="0.25">
      <c r="A5488">
        <v>151</v>
      </c>
      <c r="B5488" t="s">
        <v>6041</v>
      </c>
    </row>
    <row r="5489" spans="1:2" x14ac:dyDescent="0.25">
      <c r="A5489">
        <v>180</v>
      </c>
      <c r="B5489" t="s">
        <v>6042</v>
      </c>
    </row>
    <row r="5490" spans="1:2" x14ac:dyDescent="0.25">
      <c r="A5490">
        <v>132</v>
      </c>
      <c r="B5490" t="s">
        <v>6043</v>
      </c>
    </row>
    <row r="5491" spans="1:2" x14ac:dyDescent="0.25">
      <c r="A5491">
        <v>130</v>
      </c>
      <c r="B5491" t="s">
        <v>6044</v>
      </c>
    </row>
    <row r="5492" spans="1:2" x14ac:dyDescent="0.25">
      <c r="A5492">
        <v>33</v>
      </c>
      <c r="B5492" t="s">
        <v>6045</v>
      </c>
    </row>
    <row r="5493" spans="1:2" x14ac:dyDescent="0.25">
      <c r="A5493">
        <v>180</v>
      </c>
      <c r="B5493" t="s">
        <v>6046</v>
      </c>
    </row>
    <row r="5494" spans="1:2" x14ac:dyDescent="0.25">
      <c r="A5494">
        <v>179</v>
      </c>
      <c r="B5494" t="s">
        <v>6047</v>
      </c>
    </row>
    <row r="5495" spans="1:2" x14ac:dyDescent="0.25">
      <c r="A5495">
        <v>179</v>
      </c>
      <c r="B5495" t="s">
        <v>6048</v>
      </c>
    </row>
    <row r="5496" spans="1:2" x14ac:dyDescent="0.25">
      <c r="A5496">
        <v>151</v>
      </c>
      <c r="B5496" t="s">
        <v>6049</v>
      </c>
    </row>
    <row r="5497" spans="1:2" x14ac:dyDescent="0.25">
      <c r="A5497">
        <v>184</v>
      </c>
      <c r="B5497" t="s">
        <v>6050</v>
      </c>
    </row>
    <row r="5498" spans="1:2" x14ac:dyDescent="0.25">
      <c r="A5498">
        <v>169</v>
      </c>
      <c r="B5498" t="s">
        <v>6051</v>
      </c>
    </row>
    <row r="5499" spans="1:2" x14ac:dyDescent="0.25">
      <c r="A5499">
        <v>61</v>
      </c>
      <c r="B5499" t="s">
        <v>6052</v>
      </c>
    </row>
    <row r="5500" spans="1:2" x14ac:dyDescent="0.25">
      <c r="A5500">
        <v>130</v>
      </c>
      <c r="B5500" t="s">
        <v>6053</v>
      </c>
    </row>
    <row r="5501" spans="1:2" x14ac:dyDescent="0.25">
      <c r="A5501">
        <v>173</v>
      </c>
      <c r="B5501" t="s">
        <v>6054</v>
      </c>
    </row>
    <row r="5502" spans="1:2" x14ac:dyDescent="0.25">
      <c r="A5502">
        <v>179</v>
      </c>
      <c r="B5502" t="s">
        <v>6055</v>
      </c>
    </row>
    <row r="5503" spans="1:2" x14ac:dyDescent="0.25">
      <c r="A5503">
        <v>49</v>
      </c>
      <c r="B5503" t="s">
        <v>6056</v>
      </c>
    </row>
    <row r="5504" spans="1:2" x14ac:dyDescent="0.25">
      <c r="A5504">
        <v>87</v>
      </c>
      <c r="B5504" t="s">
        <v>6057</v>
      </c>
    </row>
    <row r="5505" spans="1:2" x14ac:dyDescent="0.25">
      <c r="A5505">
        <v>87</v>
      </c>
      <c r="B5505" t="s">
        <v>6058</v>
      </c>
    </row>
    <row r="5506" spans="1:2" x14ac:dyDescent="0.25">
      <c r="A5506">
        <v>6</v>
      </c>
      <c r="B5506" t="s">
        <v>21</v>
      </c>
    </row>
    <row r="5507" spans="1:2" x14ac:dyDescent="0.25">
      <c r="A5507">
        <v>53</v>
      </c>
      <c r="B5507" t="s">
        <v>6059</v>
      </c>
    </row>
    <row r="5508" spans="1:2" x14ac:dyDescent="0.25">
      <c r="A5508">
        <v>185</v>
      </c>
      <c r="B5508" t="s">
        <v>6060</v>
      </c>
    </row>
    <row r="5509" spans="1:2" x14ac:dyDescent="0.25">
      <c r="A5509">
        <v>88</v>
      </c>
      <c r="B5509" t="s">
        <v>6061</v>
      </c>
    </row>
    <row r="5510" spans="1:2" x14ac:dyDescent="0.25">
      <c r="A5510">
        <v>6</v>
      </c>
      <c r="B5510" t="s">
        <v>6062</v>
      </c>
    </row>
    <row r="5511" spans="1:2" x14ac:dyDescent="0.25">
      <c r="A5511">
        <v>179</v>
      </c>
      <c r="B5511" t="s">
        <v>6063</v>
      </c>
    </row>
    <row r="5512" spans="1:2" x14ac:dyDescent="0.25">
      <c r="A5512">
        <v>169</v>
      </c>
      <c r="B5512" t="s">
        <v>6064</v>
      </c>
    </row>
    <row r="5513" spans="1:2" x14ac:dyDescent="0.25">
      <c r="A5513">
        <v>57</v>
      </c>
      <c r="B5513" t="s">
        <v>6065</v>
      </c>
    </row>
    <row r="5514" spans="1:2" x14ac:dyDescent="0.25">
      <c r="A5514">
        <v>80</v>
      </c>
      <c r="B5514" t="s">
        <v>6066</v>
      </c>
    </row>
    <row r="5515" spans="1:2" x14ac:dyDescent="0.25">
      <c r="A5515">
        <v>132</v>
      </c>
      <c r="B5515" t="s">
        <v>6067</v>
      </c>
    </row>
    <row r="5516" spans="1:2" x14ac:dyDescent="0.25">
      <c r="A5516">
        <v>181</v>
      </c>
      <c r="B5516" t="s">
        <v>6068</v>
      </c>
    </row>
    <row r="5517" spans="1:2" x14ac:dyDescent="0.25">
      <c r="A5517">
        <v>169</v>
      </c>
      <c r="B5517" t="s">
        <v>6069</v>
      </c>
    </row>
    <row r="5518" spans="1:2" x14ac:dyDescent="0.25">
      <c r="A5518">
        <v>179</v>
      </c>
      <c r="B5518" t="s">
        <v>6070</v>
      </c>
    </row>
    <row r="5519" spans="1:2" x14ac:dyDescent="0.25">
      <c r="A5519">
        <v>134</v>
      </c>
      <c r="B5519" t="s">
        <v>6071</v>
      </c>
    </row>
    <row r="5520" spans="1:2" x14ac:dyDescent="0.25">
      <c r="A5520">
        <v>175</v>
      </c>
      <c r="B5520" t="s">
        <v>6072</v>
      </c>
    </row>
    <row r="5521" spans="1:2" x14ac:dyDescent="0.25">
      <c r="A5521">
        <v>182</v>
      </c>
      <c r="B5521" t="s">
        <v>6073</v>
      </c>
    </row>
    <row r="5522" spans="1:2" x14ac:dyDescent="0.25">
      <c r="A5522">
        <v>88</v>
      </c>
      <c r="B5522" t="s">
        <v>6074</v>
      </c>
    </row>
    <row r="5523" spans="1:2" x14ac:dyDescent="0.25">
      <c r="A5523">
        <v>134</v>
      </c>
      <c r="B5523" t="s">
        <v>6075</v>
      </c>
    </row>
    <row r="5524" spans="1:2" x14ac:dyDescent="0.25">
      <c r="A5524">
        <v>56</v>
      </c>
      <c r="B5524" t="s">
        <v>6076</v>
      </c>
    </row>
    <row r="5525" spans="1:2" x14ac:dyDescent="0.25">
      <c r="A5525">
        <v>6</v>
      </c>
      <c r="B5525" t="s">
        <v>6077</v>
      </c>
    </row>
    <row r="5526" spans="1:2" x14ac:dyDescent="0.25">
      <c r="A5526">
        <v>179</v>
      </c>
      <c r="B5526" t="s">
        <v>6078</v>
      </c>
    </row>
    <row r="5527" spans="1:2" x14ac:dyDescent="0.25">
      <c r="A5527">
        <v>132</v>
      </c>
      <c r="B5527" t="s">
        <v>6079</v>
      </c>
    </row>
    <row r="5528" spans="1:2" x14ac:dyDescent="0.25">
      <c r="A5528">
        <v>151</v>
      </c>
      <c r="B5528" t="s">
        <v>6080</v>
      </c>
    </row>
    <row r="5529" spans="1:2" x14ac:dyDescent="0.25">
      <c r="A5529">
        <v>103</v>
      </c>
      <c r="B5529" t="s">
        <v>6081</v>
      </c>
    </row>
    <row r="5530" spans="1:2" x14ac:dyDescent="0.25">
      <c r="A5530">
        <v>22</v>
      </c>
      <c r="B5530" t="s">
        <v>6082</v>
      </c>
    </row>
    <row r="5531" spans="1:2" x14ac:dyDescent="0.25">
      <c r="A5531">
        <v>6</v>
      </c>
      <c r="B5531" t="s">
        <v>6083</v>
      </c>
    </row>
    <row r="5532" spans="1:2" x14ac:dyDescent="0.25">
      <c r="A5532">
        <v>128</v>
      </c>
      <c r="B5532" t="s">
        <v>6084</v>
      </c>
    </row>
    <row r="5533" spans="1:2" x14ac:dyDescent="0.25">
      <c r="A5533">
        <v>132</v>
      </c>
      <c r="B5533" t="s">
        <v>6085</v>
      </c>
    </row>
    <row r="5534" spans="1:2" x14ac:dyDescent="0.25">
      <c r="A5534">
        <v>52</v>
      </c>
      <c r="B5534" t="s">
        <v>6086</v>
      </c>
    </row>
    <row r="5535" spans="1:2" x14ac:dyDescent="0.25">
      <c r="A5535">
        <v>130</v>
      </c>
      <c r="B5535" t="s">
        <v>6087</v>
      </c>
    </row>
    <row r="5536" spans="1:2" x14ac:dyDescent="0.25">
      <c r="A5536">
        <v>182</v>
      </c>
      <c r="B5536" t="s">
        <v>6088</v>
      </c>
    </row>
    <row r="5537" spans="1:2" x14ac:dyDescent="0.25">
      <c r="A5537">
        <v>69</v>
      </c>
      <c r="B5537" t="s">
        <v>6089</v>
      </c>
    </row>
    <row r="5538" spans="1:2" x14ac:dyDescent="0.25">
      <c r="A5538">
        <v>68</v>
      </c>
      <c r="B5538" t="s">
        <v>6090</v>
      </c>
    </row>
    <row r="5539" spans="1:2" x14ac:dyDescent="0.25">
      <c r="A5539">
        <v>182</v>
      </c>
      <c r="B5539" t="s">
        <v>6091</v>
      </c>
    </row>
    <row r="5540" spans="1:2" x14ac:dyDescent="0.25">
      <c r="A5540">
        <v>16</v>
      </c>
      <c r="B5540" t="s">
        <v>6092</v>
      </c>
    </row>
    <row r="5541" spans="1:2" x14ac:dyDescent="0.25">
      <c r="A5541">
        <v>156</v>
      </c>
      <c r="B5541" t="s">
        <v>6093</v>
      </c>
    </row>
    <row r="5542" spans="1:2" x14ac:dyDescent="0.25">
      <c r="A5542">
        <v>76</v>
      </c>
      <c r="B5542" t="s">
        <v>6094</v>
      </c>
    </row>
    <row r="5543" spans="1:2" x14ac:dyDescent="0.25">
      <c r="A5543">
        <v>134</v>
      </c>
      <c r="B5543" t="s">
        <v>6095</v>
      </c>
    </row>
    <row r="5544" spans="1:2" x14ac:dyDescent="0.25">
      <c r="A5544">
        <v>71</v>
      </c>
      <c r="B5544" t="s">
        <v>6096</v>
      </c>
    </row>
    <row r="5545" spans="1:2" x14ac:dyDescent="0.25">
      <c r="A5545">
        <v>53</v>
      </c>
      <c r="B5545" t="s">
        <v>191</v>
      </c>
    </row>
    <row r="5546" spans="1:2" x14ac:dyDescent="0.25">
      <c r="A5546">
        <v>192</v>
      </c>
      <c r="B5546" t="s">
        <v>6097</v>
      </c>
    </row>
    <row r="5547" spans="1:2" x14ac:dyDescent="0.25">
      <c r="A5547">
        <v>2</v>
      </c>
      <c r="B5547" t="s">
        <v>6098</v>
      </c>
    </row>
    <row r="5548" spans="1:2" x14ac:dyDescent="0.25">
      <c r="A5548">
        <v>169</v>
      </c>
      <c r="B5548" t="s">
        <v>6099</v>
      </c>
    </row>
    <row r="5549" spans="1:2" x14ac:dyDescent="0.25">
      <c r="A5549">
        <v>132</v>
      </c>
      <c r="B5549" t="s">
        <v>6100</v>
      </c>
    </row>
    <row r="5550" spans="1:2" x14ac:dyDescent="0.25">
      <c r="A5550">
        <v>46</v>
      </c>
      <c r="B5550" t="s">
        <v>6101</v>
      </c>
    </row>
    <row r="5551" spans="1:2" x14ac:dyDescent="0.25">
      <c r="A5551">
        <v>169</v>
      </c>
      <c r="B5551" t="s">
        <v>6102</v>
      </c>
    </row>
    <row r="5552" spans="1:2" x14ac:dyDescent="0.25">
      <c r="A5552">
        <v>179</v>
      </c>
      <c r="B5552" t="s">
        <v>6103</v>
      </c>
    </row>
    <row r="5553" spans="1:2" x14ac:dyDescent="0.25">
      <c r="A5553">
        <v>149</v>
      </c>
      <c r="B5553" t="s">
        <v>6104</v>
      </c>
    </row>
    <row r="5554" spans="1:2" x14ac:dyDescent="0.25">
      <c r="A5554">
        <v>99</v>
      </c>
      <c r="B5554" t="s">
        <v>6105</v>
      </c>
    </row>
    <row r="5555" spans="1:2" x14ac:dyDescent="0.25">
      <c r="A5555">
        <v>80</v>
      </c>
      <c r="B5555" t="s">
        <v>6106</v>
      </c>
    </row>
    <row r="5556" spans="1:2" x14ac:dyDescent="0.25">
      <c r="A5556">
        <v>76</v>
      </c>
      <c r="B5556" t="s">
        <v>6107</v>
      </c>
    </row>
    <row r="5557" spans="1:2" x14ac:dyDescent="0.25">
      <c r="A5557">
        <v>57</v>
      </c>
      <c r="B5557" t="s">
        <v>6108</v>
      </c>
    </row>
    <row r="5558" spans="1:2" x14ac:dyDescent="0.25">
      <c r="A5558">
        <v>28</v>
      </c>
      <c r="B5558" t="s">
        <v>6109</v>
      </c>
    </row>
    <row r="5559" spans="1:2" x14ac:dyDescent="0.25">
      <c r="A5559">
        <v>132</v>
      </c>
      <c r="B5559" t="s">
        <v>6110</v>
      </c>
    </row>
    <row r="5560" spans="1:2" x14ac:dyDescent="0.25">
      <c r="A5560">
        <v>132</v>
      </c>
      <c r="B5560" t="s">
        <v>6111</v>
      </c>
    </row>
    <row r="5561" spans="1:2" x14ac:dyDescent="0.25">
      <c r="A5561">
        <v>132</v>
      </c>
      <c r="B5561" t="s">
        <v>6112</v>
      </c>
    </row>
    <row r="5562" spans="1:2" x14ac:dyDescent="0.25">
      <c r="A5562">
        <v>169</v>
      </c>
      <c r="B5562" t="s">
        <v>6113</v>
      </c>
    </row>
    <row r="5563" spans="1:2" x14ac:dyDescent="0.25">
      <c r="A5563">
        <v>130</v>
      </c>
      <c r="B5563" t="s">
        <v>6114</v>
      </c>
    </row>
    <row r="5564" spans="1:2" x14ac:dyDescent="0.25">
      <c r="A5564">
        <v>130</v>
      </c>
      <c r="B5564" t="s">
        <v>6115</v>
      </c>
    </row>
    <row r="5565" spans="1:2" x14ac:dyDescent="0.25">
      <c r="A5565">
        <v>132</v>
      </c>
      <c r="B5565" t="s">
        <v>6116</v>
      </c>
    </row>
    <row r="5566" spans="1:2" x14ac:dyDescent="0.25">
      <c r="A5566">
        <v>174</v>
      </c>
      <c r="B5566" t="s">
        <v>6117</v>
      </c>
    </row>
    <row r="5567" spans="1:2" x14ac:dyDescent="0.25">
      <c r="A5567">
        <v>18</v>
      </c>
      <c r="B5567" t="s">
        <v>6118</v>
      </c>
    </row>
    <row r="5568" spans="1:2" x14ac:dyDescent="0.25">
      <c r="A5568">
        <v>151</v>
      </c>
      <c r="B5568" t="s">
        <v>6119</v>
      </c>
    </row>
    <row r="5569" spans="1:2" x14ac:dyDescent="0.25">
      <c r="A5569">
        <v>76</v>
      </c>
      <c r="B5569" t="s">
        <v>6120</v>
      </c>
    </row>
    <row r="5570" spans="1:2" x14ac:dyDescent="0.25">
      <c r="A5570">
        <v>130</v>
      </c>
      <c r="B5570" t="s">
        <v>6121</v>
      </c>
    </row>
    <row r="5571" spans="1:2" x14ac:dyDescent="0.25">
      <c r="A5571">
        <v>130</v>
      </c>
      <c r="B5571" t="s">
        <v>6122</v>
      </c>
    </row>
    <row r="5572" spans="1:2" x14ac:dyDescent="0.25">
      <c r="A5572">
        <v>132</v>
      </c>
      <c r="B5572" t="s">
        <v>6123</v>
      </c>
    </row>
    <row r="5573" spans="1:2" x14ac:dyDescent="0.25">
      <c r="A5573">
        <v>130</v>
      </c>
      <c r="B5573" t="s">
        <v>6124</v>
      </c>
    </row>
    <row r="5574" spans="1:2" x14ac:dyDescent="0.25">
      <c r="A5574">
        <v>130</v>
      </c>
      <c r="B5574" t="s">
        <v>6125</v>
      </c>
    </row>
    <row r="5575" spans="1:2" x14ac:dyDescent="0.25">
      <c r="A5575">
        <v>43</v>
      </c>
      <c r="B5575" t="s">
        <v>6126</v>
      </c>
    </row>
    <row r="5576" spans="1:2" x14ac:dyDescent="0.25">
      <c r="A5576">
        <v>130</v>
      </c>
      <c r="B5576" t="s">
        <v>6127</v>
      </c>
    </row>
    <row r="5577" spans="1:2" x14ac:dyDescent="0.25">
      <c r="A5577">
        <v>132</v>
      </c>
      <c r="B5577" t="s">
        <v>6128</v>
      </c>
    </row>
    <row r="5578" spans="1:2" x14ac:dyDescent="0.25">
      <c r="A5578">
        <v>132</v>
      </c>
      <c r="B5578" t="s">
        <v>6129</v>
      </c>
    </row>
    <row r="5579" spans="1:2" x14ac:dyDescent="0.25">
      <c r="A5579">
        <v>130</v>
      </c>
      <c r="B5579" t="s">
        <v>6130</v>
      </c>
    </row>
    <row r="5580" spans="1:2" x14ac:dyDescent="0.25">
      <c r="A5580">
        <v>130</v>
      </c>
      <c r="B5580" t="s">
        <v>6131</v>
      </c>
    </row>
    <row r="5581" spans="1:2" x14ac:dyDescent="0.25">
      <c r="A5581">
        <v>130</v>
      </c>
      <c r="B5581" t="s">
        <v>6132</v>
      </c>
    </row>
    <row r="5582" spans="1:2" x14ac:dyDescent="0.25">
      <c r="A5582">
        <v>150</v>
      </c>
      <c r="B5582" t="s">
        <v>509</v>
      </c>
    </row>
    <row r="5583" spans="1:2" x14ac:dyDescent="0.25">
      <c r="A5583">
        <v>130</v>
      </c>
      <c r="B5583" t="s">
        <v>6133</v>
      </c>
    </row>
    <row r="5584" spans="1:2" x14ac:dyDescent="0.25">
      <c r="A5584">
        <v>130</v>
      </c>
      <c r="B5584" t="s">
        <v>6134</v>
      </c>
    </row>
    <row r="5585" spans="1:2" x14ac:dyDescent="0.25">
      <c r="A5585">
        <v>130</v>
      </c>
      <c r="B5585" t="s">
        <v>6135</v>
      </c>
    </row>
    <row r="5586" spans="1:2" x14ac:dyDescent="0.25">
      <c r="A5586">
        <v>169</v>
      </c>
      <c r="B5586" t="s">
        <v>6136</v>
      </c>
    </row>
    <row r="5587" spans="1:2" x14ac:dyDescent="0.25">
      <c r="A5587">
        <v>130</v>
      </c>
      <c r="B5587" t="s">
        <v>6137</v>
      </c>
    </row>
    <row r="5588" spans="1:2" x14ac:dyDescent="0.25">
      <c r="A5588">
        <v>169</v>
      </c>
      <c r="B5588" t="s">
        <v>6138</v>
      </c>
    </row>
    <row r="5589" spans="1:2" x14ac:dyDescent="0.25">
      <c r="A5589">
        <v>130</v>
      </c>
      <c r="B5589" t="s">
        <v>6139</v>
      </c>
    </row>
    <row r="5590" spans="1:2" x14ac:dyDescent="0.25">
      <c r="A5590">
        <v>130</v>
      </c>
      <c r="B5590" t="s">
        <v>6140</v>
      </c>
    </row>
    <row r="5591" spans="1:2" x14ac:dyDescent="0.25">
      <c r="A5591">
        <v>130</v>
      </c>
      <c r="B5591" t="s">
        <v>6141</v>
      </c>
    </row>
    <row r="5592" spans="1:2" x14ac:dyDescent="0.25">
      <c r="A5592">
        <v>29</v>
      </c>
      <c r="B5592" t="s">
        <v>6142</v>
      </c>
    </row>
    <row r="5593" spans="1:2" x14ac:dyDescent="0.25">
      <c r="A5593">
        <v>43</v>
      </c>
      <c r="B5593" t="s">
        <v>6143</v>
      </c>
    </row>
    <row r="5594" spans="1:2" x14ac:dyDescent="0.25">
      <c r="A5594">
        <v>43</v>
      </c>
      <c r="B5594" t="s">
        <v>6144</v>
      </c>
    </row>
    <row r="5595" spans="1:2" x14ac:dyDescent="0.25">
      <c r="A5595">
        <v>132</v>
      </c>
      <c r="B5595" t="s">
        <v>6145</v>
      </c>
    </row>
    <row r="5596" spans="1:2" x14ac:dyDescent="0.25">
      <c r="A5596">
        <v>95</v>
      </c>
      <c r="B5596" t="s">
        <v>332</v>
      </c>
    </row>
    <row r="5597" spans="1:2" x14ac:dyDescent="0.25">
      <c r="A5597">
        <v>166</v>
      </c>
      <c r="B5597" t="s">
        <v>6146</v>
      </c>
    </row>
    <row r="5598" spans="1:2" x14ac:dyDescent="0.25">
      <c r="A5598">
        <v>43</v>
      </c>
      <c r="B5598" t="s">
        <v>6147</v>
      </c>
    </row>
    <row r="5599" spans="1:2" x14ac:dyDescent="0.25">
      <c r="A5599">
        <v>181</v>
      </c>
      <c r="B5599" t="s">
        <v>6148</v>
      </c>
    </row>
    <row r="5600" spans="1:2" x14ac:dyDescent="0.25">
      <c r="A5600">
        <v>76</v>
      </c>
      <c r="B5600" t="s">
        <v>6149</v>
      </c>
    </row>
    <row r="5601" spans="1:2" x14ac:dyDescent="0.25">
      <c r="A5601">
        <v>4</v>
      </c>
      <c r="B5601" t="s">
        <v>6150</v>
      </c>
    </row>
    <row r="5602" spans="1:2" x14ac:dyDescent="0.25">
      <c r="A5602">
        <v>132</v>
      </c>
      <c r="B5602" t="s">
        <v>6151</v>
      </c>
    </row>
    <row r="5603" spans="1:2" x14ac:dyDescent="0.25">
      <c r="A5603">
        <v>76</v>
      </c>
      <c r="B5603" t="s">
        <v>6152</v>
      </c>
    </row>
    <row r="5604" spans="1:2" x14ac:dyDescent="0.25">
      <c r="A5604">
        <v>76</v>
      </c>
      <c r="B5604" t="s">
        <v>6153</v>
      </c>
    </row>
    <row r="5605" spans="1:2" x14ac:dyDescent="0.25">
      <c r="A5605">
        <v>76</v>
      </c>
      <c r="B5605" t="s">
        <v>6154</v>
      </c>
    </row>
    <row r="5606" spans="1:2" x14ac:dyDescent="0.25">
      <c r="A5606">
        <v>16</v>
      </c>
      <c r="B5606" t="s">
        <v>6155</v>
      </c>
    </row>
    <row r="5607" spans="1:2" x14ac:dyDescent="0.25">
      <c r="A5607">
        <v>4</v>
      </c>
      <c r="B5607" t="s">
        <v>6156</v>
      </c>
    </row>
    <row r="5608" spans="1:2" x14ac:dyDescent="0.25">
      <c r="A5608">
        <v>55</v>
      </c>
      <c r="B5608" t="s">
        <v>6157</v>
      </c>
    </row>
    <row r="5609" spans="1:2" x14ac:dyDescent="0.25">
      <c r="A5609">
        <v>55</v>
      </c>
      <c r="B5609" t="s">
        <v>6158</v>
      </c>
    </row>
    <row r="5610" spans="1:2" x14ac:dyDescent="0.25">
      <c r="A5610">
        <v>58</v>
      </c>
      <c r="B5610" t="s">
        <v>6159</v>
      </c>
    </row>
    <row r="5611" spans="1:2" x14ac:dyDescent="0.25">
      <c r="A5611">
        <v>188</v>
      </c>
      <c r="B5611" t="s">
        <v>6160</v>
      </c>
    </row>
    <row r="5612" spans="1:2" x14ac:dyDescent="0.25">
      <c r="A5612">
        <v>148</v>
      </c>
      <c r="B5612" t="s">
        <v>6161</v>
      </c>
    </row>
    <row r="5613" spans="1:2" x14ac:dyDescent="0.25">
      <c r="A5613">
        <v>18</v>
      </c>
      <c r="B5613" t="s">
        <v>6162</v>
      </c>
    </row>
    <row r="5614" spans="1:2" x14ac:dyDescent="0.25">
      <c r="A5614">
        <v>118</v>
      </c>
      <c r="B5614" t="s">
        <v>6163</v>
      </c>
    </row>
    <row r="5615" spans="1:2" x14ac:dyDescent="0.25">
      <c r="A5615">
        <v>102</v>
      </c>
      <c r="B5615" t="s">
        <v>6164</v>
      </c>
    </row>
    <row r="5616" spans="1:2" x14ac:dyDescent="0.25">
      <c r="A5616">
        <v>27</v>
      </c>
      <c r="B5616" t="s">
        <v>6165</v>
      </c>
    </row>
    <row r="5617" spans="1:2" x14ac:dyDescent="0.25">
      <c r="A5617">
        <v>37</v>
      </c>
      <c r="B5617" t="s">
        <v>6166</v>
      </c>
    </row>
    <row r="5618" spans="1:2" x14ac:dyDescent="0.25">
      <c r="A5618">
        <v>72</v>
      </c>
      <c r="B5618" t="s">
        <v>6167</v>
      </c>
    </row>
    <row r="5619" spans="1:2" x14ac:dyDescent="0.25">
      <c r="A5619">
        <v>52</v>
      </c>
      <c r="B5619" t="s">
        <v>6168</v>
      </c>
    </row>
    <row r="5620" spans="1:2" x14ac:dyDescent="0.25">
      <c r="A5620">
        <v>132</v>
      </c>
      <c r="B5620" t="s">
        <v>6169</v>
      </c>
    </row>
    <row r="5621" spans="1:2" x14ac:dyDescent="0.25">
      <c r="A5621">
        <v>116</v>
      </c>
      <c r="B5621" t="s">
        <v>6170</v>
      </c>
    </row>
    <row r="5622" spans="1:2" x14ac:dyDescent="0.25">
      <c r="A5622">
        <v>132</v>
      </c>
      <c r="B5622" t="s">
        <v>6171</v>
      </c>
    </row>
    <row r="5623" spans="1:2" x14ac:dyDescent="0.25">
      <c r="A5623">
        <v>156</v>
      </c>
      <c r="B5623" t="s">
        <v>6172</v>
      </c>
    </row>
    <row r="5624" spans="1:2" x14ac:dyDescent="0.25">
      <c r="A5624">
        <v>191</v>
      </c>
      <c r="B5624" t="s">
        <v>6173</v>
      </c>
    </row>
    <row r="5625" spans="1:2" x14ac:dyDescent="0.25">
      <c r="A5625">
        <v>165</v>
      </c>
      <c r="B5625" t="s">
        <v>6174</v>
      </c>
    </row>
    <row r="5626" spans="1:2" x14ac:dyDescent="0.25">
      <c r="A5626">
        <v>43</v>
      </c>
      <c r="B5626" t="s">
        <v>6175</v>
      </c>
    </row>
    <row r="5627" spans="1:2" x14ac:dyDescent="0.25">
      <c r="A5627">
        <v>57</v>
      </c>
      <c r="B5627" t="s">
        <v>6176</v>
      </c>
    </row>
    <row r="5628" spans="1:2" x14ac:dyDescent="0.25">
      <c r="A5628">
        <v>31</v>
      </c>
      <c r="B5628" t="s">
        <v>6177</v>
      </c>
    </row>
    <row r="5629" spans="1:2" x14ac:dyDescent="0.25">
      <c r="A5629">
        <v>132</v>
      </c>
      <c r="B5629" t="s">
        <v>6178</v>
      </c>
    </row>
    <row r="5630" spans="1:2" x14ac:dyDescent="0.25">
      <c r="A5630">
        <v>5</v>
      </c>
      <c r="B5630" t="s">
        <v>6179</v>
      </c>
    </row>
    <row r="5631" spans="1:2" x14ac:dyDescent="0.25">
      <c r="A5631">
        <v>31</v>
      </c>
      <c r="B5631" t="s">
        <v>6180</v>
      </c>
    </row>
    <row r="5632" spans="1:2" x14ac:dyDescent="0.25">
      <c r="A5632">
        <v>58</v>
      </c>
      <c r="B5632" t="s">
        <v>6181</v>
      </c>
    </row>
    <row r="5633" spans="1:2" x14ac:dyDescent="0.25">
      <c r="A5633">
        <v>116</v>
      </c>
      <c r="B5633" t="s">
        <v>6182</v>
      </c>
    </row>
    <row r="5634" spans="1:2" x14ac:dyDescent="0.25">
      <c r="A5634">
        <v>127</v>
      </c>
      <c r="B5634" t="s">
        <v>6183</v>
      </c>
    </row>
    <row r="5635" spans="1:2" x14ac:dyDescent="0.25">
      <c r="A5635">
        <v>105</v>
      </c>
      <c r="B5635" t="s">
        <v>366</v>
      </c>
    </row>
    <row r="5636" spans="1:2" x14ac:dyDescent="0.25">
      <c r="A5636">
        <v>39</v>
      </c>
      <c r="B5636" t="s">
        <v>6184</v>
      </c>
    </row>
    <row r="5637" spans="1:2" x14ac:dyDescent="0.25">
      <c r="A5637">
        <v>122</v>
      </c>
      <c r="B5637" t="s">
        <v>6185</v>
      </c>
    </row>
    <row r="5638" spans="1:2" x14ac:dyDescent="0.25">
      <c r="A5638">
        <v>15</v>
      </c>
      <c r="B5638" t="s">
        <v>6186</v>
      </c>
    </row>
    <row r="5639" spans="1:2" x14ac:dyDescent="0.25">
      <c r="A5639">
        <v>15</v>
      </c>
      <c r="B5639" t="s">
        <v>6187</v>
      </c>
    </row>
    <row r="5640" spans="1:2" x14ac:dyDescent="0.25">
      <c r="A5640">
        <v>52</v>
      </c>
      <c r="B5640" t="s">
        <v>6188</v>
      </c>
    </row>
    <row r="5641" spans="1:2" x14ac:dyDescent="0.25">
      <c r="A5641">
        <v>151</v>
      </c>
      <c r="B5641" t="s">
        <v>6189</v>
      </c>
    </row>
    <row r="5642" spans="1:2" x14ac:dyDescent="0.25">
      <c r="A5642">
        <v>57</v>
      </c>
      <c r="B5642" t="s">
        <v>6190</v>
      </c>
    </row>
    <row r="5643" spans="1:2" x14ac:dyDescent="0.25">
      <c r="A5643">
        <v>37</v>
      </c>
      <c r="B5643" t="s">
        <v>6191</v>
      </c>
    </row>
    <row r="5644" spans="1:2" x14ac:dyDescent="0.25">
      <c r="A5644">
        <v>88</v>
      </c>
      <c r="B5644" t="s">
        <v>6192</v>
      </c>
    </row>
    <row r="5645" spans="1:2" x14ac:dyDescent="0.25">
      <c r="A5645">
        <v>63</v>
      </c>
      <c r="B5645" t="s">
        <v>225</v>
      </c>
    </row>
    <row r="5646" spans="1:2" x14ac:dyDescent="0.25">
      <c r="A5646">
        <v>56</v>
      </c>
      <c r="B5646" t="s">
        <v>6193</v>
      </c>
    </row>
    <row r="5647" spans="1:2" x14ac:dyDescent="0.25">
      <c r="A5647">
        <v>93</v>
      </c>
      <c r="B5647" t="s">
        <v>6194</v>
      </c>
    </row>
    <row r="5648" spans="1:2" x14ac:dyDescent="0.25">
      <c r="A5648">
        <v>53</v>
      </c>
      <c r="B5648" t="s">
        <v>6195</v>
      </c>
    </row>
    <row r="5649" spans="1:2" x14ac:dyDescent="0.25">
      <c r="A5649">
        <v>11</v>
      </c>
      <c r="B5649" t="s">
        <v>6196</v>
      </c>
    </row>
    <row r="5650" spans="1:2" x14ac:dyDescent="0.25">
      <c r="A5650">
        <v>88</v>
      </c>
      <c r="B5650" t="s">
        <v>6197</v>
      </c>
    </row>
    <row r="5651" spans="1:2" x14ac:dyDescent="0.25">
      <c r="A5651">
        <v>131</v>
      </c>
      <c r="B5651" t="s">
        <v>6198</v>
      </c>
    </row>
    <row r="5652" spans="1:2" x14ac:dyDescent="0.25">
      <c r="A5652">
        <v>151</v>
      </c>
      <c r="B5652" t="s">
        <v>6199</v>
      </c>
    </row>
    <row r="5653" spans="1:2" x14ac:dyDescent="0.25">
      <c r="A5653">
        <v>151</v>
      </c>
      <c r="B5653" t="s">
        <v>6200</v>
      </c>
    </row>
    <row r="5654" spans="1:2" x14ac:dyDescent="0.25">
      <c r="A5654">
        <v>193</v>
      </c>
      <c r="B5654" t="s">
        <v>6201</v>
      </c>
    </row>
    <row r="5655" spans="1:2" x14ac:dyDescent="0.25">
      <c r="A5655">
        <v>193</v>
      </c>
      <c r="B5655" t="s">
        <v>6202</v>
      </c>
    </row>
    <row r="5656" spans="1:2" x14ac:dyDescent="0.25">
      <c r="A5656">
        <v>117</v>
      </c>
      <c r="B5656" t="s">
        <v>6203</v>
      </c>
    </row>
    <row r="5657" spans="1:2" x14ac:dyDescent="0.25">
      <c r="A5657">
        <v>132</v>
      </c>
      <c r="B5657" t="s">
        <v>6204</v>
      </c>
    </row>
    <row r="5658" spans="1:2" x14ac:dyDescent="0.25">
      <c r="A5658">
        <v>181</v>
      </c>
      <c r="B5658" t="s">
        <v>6205</v>
      </c>
    </row>
    <row r="5659" spans="1:2" x14ac:dyDescent="0.25">
      <c r="A5659">
        <v>74</v>
      </c>
      <c r="B5659" t="s">
        <v>6206</v>
      </c>
    </row>
    <row r="5660" spans="1:2" x14ac:dyDescent="0.25">
      <c r="A5660">
        <v>13</v>
      </c>
      <c r="B5660" t="s">
        <v>6207</v>
      </c>
    </row>
    <row r="5661" spans="1:2" x14ac:dyDescent="0.25">
      <c r="A5661">
        <v>98</v>
      </c>
      <c r="B5661" t="s">
        <v>6208</v>
      </c>
    </row>
    <row r="5662" spans="1:2" x14ac:dyDescent="0.25">
      <c r="A5662">
        <v>43</v>
      </c>
      <c r="B5662" t="s">
        <v>6209</v>
      </c>
    </row>
    <row r="5663" spans="1:2" x14ac:dyDescent="0.25">
      <c r="A5663">
        <v>132</v>
      </c>
      <c r="B5663" t="s">
        <v>6210</v>
      </c>
    </row>
    <row r="5664" spans="1:2" x14ac:dyDescent="0.25">
      <c r="A5664">
        <v>56</v>
      </c>
      <c r="B5664" t="s">
        <v>6211</v>
      </c>
    </row>
    <row r="5665" spans="1:2" x14ac:dyDescent="0.25">
      <c r="A5665">
        <v>151</v>
      </c>
      <c r="B5665" t="s">
        <v>6212</v>
      </c>
    </row>
    <row r="5666" spans="1:2" x14ac:dyDescent="0.25">
      <c r="A5666">
        <v>27</v>
      </c>
      <c r="B5666" t="s">
        <v>6213</v>
      </c>
    </row>
    <row r="5667" spans="1:2" x14ac:dyDescent="0.25">
      <c r="A5667">
        <v>76</v>
      </c>
      <c r="B5667" t="s">
        <v>6214</v>
      </c>
    </row>
    <row r="5668" spans="1:2" x14ac:dyDescent="0.25">
      <c r="A5668">
        <v>24</v>
      </c>
      <c r="B5668" t="s">
        <v>6215</v>
      </c>
    </row>
    <row r="5669" spans="1:2" x14ac:dyDescent="0.25">
      <c r="A5669">
        <v>132</v>
      </c>
      <c r="B5669" t="s">
        <v>6216</v>
      </c>
    </row>
    <row r="5670" spans="1:2" x14ac:dyDescent="0.25">
      <c r="A5670">
        <v>175</v>
      </c>
      <c r="B5670" t="s">
        <v>6217</v>
      </c>
    </row>
    <row r="5671" spans="1:2" x14ac:dyDescent="0.25">
      <c r="A5671">
        <v>132</v>
      </c>
      <c r="B5671" t="s">
        <v>6218</v>
      </c>
    </row>
    <row r="5672" spans="1:2" x14ac:dyDescent="0.25">
      <c r="A5672">
        <v>57</v>
      </c>
      <c r="B5672" t="s">
        <v>6219</v>
      </c>
    </row>
    <row r="5673" spans="1:2" x14ac:dyDescent="0.25">
      <c r="A5673">
        <v>172</v>
      </c>
      <c r="B5673" t="s">
        <v>6220</v>
      </c>
    </row>
    <row r="5674" spans="1:2" x14ac:dyDescent="0.25">
      <c r="A5674">
        <v>140</v>
      </c>
      <c r="B5674" t="s">
        <v>6221</v>
      </c>
    </row>
    <row r="5675" spans="1:2" x14ac:dyDescent="0.25">
      <c r="A5675">
        <v>140</v>
      </c>
      <c r="B5675" t="s">
        <v>6222</v>
      </c>
    </row>
    <row r="5676" spans="1:2" x14ac:dyDescent="0.25">
      <c r="A5676">
        <v>169</v>
      </c>
      <c r="B5676" t="s">
        <v>6223</v>
      </c>
    </row>
    <row r="5677" spans="1:2" x14ac:dyDescent="0.25">
      <c r="A5677">
        <v>156</v>
      </c>
      <c r="B5677" t="s">
        <v>6224</v>
      </c>
    </row>
    <row r="5678" spans="1:2" x14ac:dyDescent="0.25">
      <c r="A5678">
        <v>193</v>
      </c>
      <c r="B5678" t="s">
        <v>6225</v>
      </c>
    </row>
    <row r="5679" spans="1:2" x14ac:dyDescent="0.25">
      <c r="A5679">
        <v>67</v>
      </c>
      <c r="B5679" t="s">
        <v>6226</v>
      </c>
    </row>
    <row r="5680" spans="1:2" x14ac:dyDescent="0.25">
      <c r="A5680">
        <v>1</v>
      </c>
      <c r="B5680" t="s">
        <v>6227</v>
      </c>
    </row>
    <row r="5681" spans="1:2" x14ac:dyDescent="0.25">
      <c r="A5681">
        <v>151</v>
      </c>
      <c r="B5681" t="s">
        <v>6228</v>
      </c>
    </row>
    <row r="5682" spans="1:2" x14ac:dyDescent="0.25">
      <c r="A5682">
        <v>31</v>
      </c>
      <c r="B5682" t="s">
        <v>6229</v>
      </c>
    </row>
    <row r="5683" spans="1:2" x14ac:dyDescent="0.25">
      <c r="A5683">
        <v>35</v>
      </c>
      <c r="B5683" t="s">
        <v>6230</v>
      </c>
    </row>
    <row r="5684" spans="1:2" x14ac:dyDescent="0.25">
      <c r="A5684">
        <v>174</v>
      </c>
      <c r="B5684" t="s">
        <v>6231</v>
      </c>
    </row>
    <row r="5685" spans="1:2" x14ac:dyDescent="0.25">
      <c r="A5685">
        <v>61</v>
      </c>
      <c r="B5685" t="s">
        <v>6232</v>
      </c>
    </row>
    <row r="5686" spans="1:2" x14ac:dyDescent="0.25">
      <c r="A5686">
        <v>130</v>
      </c>
      <c r="B5686" t="s">
        <v>6233</v>
      </c>
    </row>
    <row r="5687" spans="1:2" x14ac:dyDescent="0.25">
      <c r="A5687">
        <v>130</v>
      </c>
      <c r="B5687" t="s">
        <v>6234</v>
      </c>
    </row>
    <row r="5688" spans="1:2" x14ac:dyDescent="0.25">
      <c r="A5688">
        <v>72</v>
      </c>
      <c r="B5688" t="s">
        <v>6235</v>
      </c>
    </row>
    <row r="5689" spans="1:2" x14ac:dyDescent="0.25">
      <c r="A5689">
        <v>193</v>
      </c>
      <c r="B5689" t="s">
        <v>6236</v>
      </c>
    </row>
    <row r="5690" spans="1:2" x14ac:dyDescent="0.25">
      <c r="A5690">
        <v>132</v>
      </c>
      <c r="B5690" t="s">
        <v>6237</v>
      </c>
    </row>
    <row r="5691" spans="1:2" x14ac:dyDescent="0.25">
      <c r="A5691">
        <v>129</v>
      </c>
      <c r="B5691" t="s">
        <v>6238</v>
      </c>
    </row>
    <row r="5692" spans="1:2" x14ac:dyDescent="0.25">
      <c r="A5692">
        <v>185</v>
      </c>
      <c r="B5692" t="s">
        <v>621</v>
      </c>
    </row>
    <row r="5693" spans="1:2" x14ac:dyDescent="0.25">
      <c r="A5693">
        <v>63</v>
      </c>
      <c r="B5693" t="s">
        <v>6239</v>
      </c>
    </row>
    <row r="5694" spans="1:2" x14ac:dyDescent="0.25">
      <c r="A5694">
        <v>60</v>
      </c>
      <c r="B5694" t="s">
        <v>6240</v>
      </c>
    </row>
    <row r="5695" spans="1:2" x14ac:dyDescent="0.25">
      <c r="A5695">
        <v>191</v>
      </c>
      <c r="B5695" t="s">
        <v>6241</v>
      </c>
    </row>
    <row r="5696" spans="1:2" x14ac:dyDescent="0.25">
      <c r="A5696">
        <v>40</v>
      </c>
      <c r="B5696" t="s">
        <v>6242</v>
      </c>
    </row>
    <row r="5697" spans="1:2" x14ac:dyDescent="0.25">
      <c r="A5697">
        <v>100</v>
      </c>
      <c r="B5697" t="s">
        <v>6243</v>
      </c>
    </row>
    <row r="5698" spans="1:2" x14ac:dyDescent="0.25">
      <c r="A5698">
        <v>174</v>
      </c>
      <c r="B5698" t="s">
        <v>6244</v>
      </c>
    </row>
    <row r="5699" spans="1:2" x14ac:dyDescent="0.25">
      <c r="A5699">
        <v>19</v>
      </c>
      <c r="B5699" t="s">
        <v>6245</v>
      </c>
    </row>
    <row r="5700" spans="1:2" x14ac:dyDescent="0.25">
      <c r="A5700">
        <v>57</v>
      </c>
      <c r="B5700" t="s">
        <v>6246</v>
      </c>
    </row>
    <row r="5701" spans="1:2" x14ac:dyDescent="0.25">
      <c r="A5701">
        <v>6</v>
      </c>
      <c r="B5701" t="s">
        <v>6247</v>
      </c>
    </row>
    <row r="5702" spans="1:2" x14ac:dyDescent="0.25">
      <c r="A5702">
        <v>60</v>
      </c>
      <c r="B5702" t="s">
        <v>6248</v>
      </c>
    </row>
    <row r="5703" spans="1:2" x14ac:dyDescent="0.25">
      <c r="A5703">
        <v>166</v>
      </c>
      <c r="B5703" t="s">
        <v>6249</v>
      </c>
    </row>
    <row r="5704" spans="1:2" x14ac:dyDescent="0.25">
      <c r="A5704">
        <v>149</v>
      </c>
      <c r="B5704" t="s">
        <v>6250</v>
      </c>
    </row>
    <row r="5705" spans="1:2" x14ac:dyDescent="0.25">
      <c r="A5705">
        <v>169</v>
      </c>
      <c r="B5705" t="s">
        <v>6251</v>
      </c>
    </row>
    <row r="5706" spans="1:2" x14ac:dyDescent="0.25">
      <c r="A5706">
        <v>132</v>
      </c>
      <c r="B5706" t="s">
        <v>6252</v>
      </c>
    </row>
    <row r="5707" spans="1:2" x14ac:dyDescent="0.25">
      <c r="A5707">
        <v>132</v>
      </c>
      <c r="B5707" t="s">
        <v>6253</v>
      </c>
    </row>
    <row r="5708" spans="1:2" x14ac:dyDescent="0.25">
      <c r="A5708">
        <v>102</v>
      </c>
      <c r="B5708" t="s">
        <v>356</v>
      </c>
    </row>
    <row r="5709" spans="1:2" x14ac:dyDescent="0.25">
      <c r="A5709">
        <v>175</v>
      </c>
      <c r="B5709" t="s">
        <v>6254</v>
      </c>
    </row>
    <row r="5710" spans="1:2" x14ac:dyDescent="0.25">
      <c r="A5710">
        <v>169</v>
      </c>
      <c r="B5710" t="s">
        <v>6255</v>
      </c>
    </row>
    <row r="5711" spans="1:2" x14ac:dyDescent="0.25">
      <c r="A5711">
        <v>72</v>
      </c>
      <c r="B5711" t="s">
        <v>6256</v>
      </c>
    </row>
    <row r="5712" spans="1:2" x14ac:dyDescent="0.25">
      <c r="A5712">
        <v>187</v>
      </c>
      <c r="B5712" t="s">
        <v>6257</v>
      </c>
    </row>
    <row r="5713" spans="1:2" x14ac:dyDescent="0.25">
      <c r="A5713">
        <v>52</v>
      </c>
      <c r="B5713" t="s">
        <v>6258</v>
      </c>
    </row>
    <row r="5714" spans="1:2" x14ac:dyDescent="0.25">
      <c r="A5714">
        <v>61</v>
      </c>
      <c r="B5714" t="s">
        <v>6259</v>
      </c>
    </row>
    <row r="5715" spans="1:2" x14ac:dyDescent="0.25">
      <c r="A5715">
        <v>61</v>
      </c>
      <c r="B5715" t="s">
        <v>6260</v>
      </c>
    </row>
    <row r="5716" spans="1:2" x14ac:dyDescent="0.25">
      <c r="A5716">
        <v>132</v>
      </c>
      <c r="B5716" t="s">
        <v>6261</v>
      </c>
    </row>
    <row r="5717" spans="1:2" x14ac:dyDescent="0.25">
      <c r="A5717">
        <v>132</v>
      </c>
      <c r="B5717" t="s">
        <v>6262</v>
      </c>
    </row>
    <row r="5718" spans="1:2" x14ac:dyDescent="0.25">
      <c r="A5718">
        <v>130</v>
      </c>
      <c r="B5718" t="s">
        <v>6263</v>
      </c>
    </row>
    <row r="5719" spans="1:2" x14ac:dyDescent="0.25">
      <c r="A5719">
        <v>130</v>
      </c>
      <c r="B5719" t="s">
        <v>6264</v>
      </c>
    </row>
    <row r="5720" spans="1:2" x14ac:dyDescent="0.25">
      <c r="A5720">
        <v>16</v>
      </c>
      <c r="B5720" t="s">
        <v>6265</v>
      </c>
    </row>
    <row r="5721" spans="1:2" x14ac:dyDescent="0.25">
      <c r="A5721">
        <v>132</v>
      </c>
      <c r="B5721" t="s">
        <v>6266</v>
      </c>
    </row>
    <row r="5722" spans="1:2" x14ac:dyDescent="0.25">
      <c r="A5722">
        <v>130</v>
      </c>
      <c r="B5722" t="s">
        <v>6267</v>
      </c>
    </row>
    <row r="5723" spans="1:2" x14ac:dyDescent="0.25">
      <c r="A5723">
        <v>170</v>
      </c>
      <c r="B5723" t="s">
        <v>6268</v>
      </c>
    </row>
    <row r="5724" spans="1:2" x14ac:dyDescent="0.25">
      <c r="A5724">
        <v>182</v>
      </c>
      <c r="B5724" t="s">
        <v>6269</v>
      </c>
    </row>
    <row r="5725" spans="1:2" x14ac:dyDescent="0.25">
      <c r="A5725">
        <v>18</v>
      </c>
      <c r="B5725" t="s">
        <v>6270</v>
      </c>
    </row>
    <row r="5726" spans="1:2" x14ac:dyDescent="0.25">
      <c r="A5726">
        <v>33</v>
      </c>
      <c r="B5726" t="s">
        <v>6271</v>
      </c>
    </row>
    <row r="5727" spans="1:2" x14ac:dyDescent="0.25">
      <c r="A5727">
        <v>132</v>
      </c>
      <c r="B5727" t="s">
        <v>6272</v>
      </c>
    </row>
    <row r="5728" spans="1:2" x14ac:dyDescent="0.25">
      <c r="A5728">
        <v>67</v>
      </c>
      <c r="B5728" t="s">
        <v>6273</v>
      </c>
    </row>
    <row r="5729" spans="1:2" x14ac:dyDescent="0.25">
      <c r="A5729">
        <v>132</v>
      </c>
      <c r="B5729" t="s">
        <v>6274</v>
      </c>
    </row>
    <row r="5730" spans="1:2" x14ac:dyDescent="0.25">
      <c r="A5730">
        <v>98</v>
      </c>
      <c r="B5730" t="s">
        <v>6275</v>
      </c>
    </row>
    <row r="5731" spans="1:2" x14ac:dyDescent="0.25">
      <c r="A5731">
        <v>41</v>
      </c>
      <c r="B5731" t="s">
        <v>6276</v>
      </c>
    </row>
    <row r="5732" spans="1:2" x14ac:dyDescent="0.25">
      <c r="A5732">
        <v>174</v>
      </c>
      <c r="B5732" t="s">
        <v>6277</v>
      </c>
    </row>
    <row r="5733" spans="1:2" x14ac:dyDescent="0.25">
      <c r="A5733">
        <v>84</v>
      </c>
      <c r="B5733" t="s">
        <v>6278</v>
      </c>
    </row>
    <row r="5734" spans="1:2" x14ac:dyDescent="0.25">
      <c r="A5734">
        <v>166</v>
      </c>
      <c r="B5734" t="s">
        <v>6279</v>
      </c>
    </row>
    <row r="5735" spans="1:2" x14ac:dyDescent="0.25">
      <c r="A5735">
        <v>119</v>
      </c>
      <c r="B5735" t="s">
        <v>411</v>
      </c>
    </row>
    <row r="5736" spans="1:2" x14ac:dyDescent="0.25">
      <c r="A5736">
        <v>57</v>
      </c>
      <c r="B5736" t="s">
        <v>6280</v>
      </c>
    </row>
    <row r="5737" spans="1:2" x14ac:dyDescent="0.25">
      <c r="A5737">
        <v>102</v>
      </c>
      <c r="B5737" t="s">
        <v>6281</v>
      </c>
    </row>
    <row r="5738" spans="1:2" x14ac:dyDescent="0.25">
      <c r="A5738">
        <v>98</v>
      </c>
      <c r="B5738" t="s">
        <v>6282</v>
      </c>
    </row>
    <row r="5739" spans="1:2" x14ac:dyDescent="0.25">
      <c r="A5739">
        <v>15</v>
      </c>
      <c r="B5739" t="s">
        <v>57</v>
      </c>
    </row>
    <row r="5740" spans="1:2" x14ac:dyDescent="0.25">
      <c r="A5740">
        <v>98</v>
      </c>
      <c r="B5740" t="s">
        <v>6283</v>
      </c>
    </row>
    <row r="5741" spans="1:2" x14ac:dyDescent="0.25">
      <c r="A5741">
        <v>33</v>
      </c>
      <c r="B5741" t="s">
        <v>6284</v>
      </c>
    </row>
    <row r="5742" spans="1:2" x14ac:dyDescent="0.25">
      <c r="A5742">
        <v>24</v>
      </c>
      <c r="B5742" t="s">
        <v>6285</v>
      </c>
    </row>
    <row r="5743" spans="1:2" x14ac:dyDescent="0.25">
      <c r="A5743">
        <v>123</v>
      </c>
      <c r="B5743" t="s">
        <v>6286</v>
      </c>
    </row>
    <row r="5744" spans="1:2" x14ac:dyDescent="0.25">
      <c r="A5744">
        <v>148</v>
      </c>
      <c r="B5744" t="s">
        <v>6287</v>
      </c>
    </row>
    <row r="5745" spans="1:2" x14ac:dyDescent="0.25">
      <c r="A5745">
        <v>26</v>
      </c>
      <c r="B5745" t="s">
        <v>6288</v>
      </c>
    </row>
    <row r="5746" spans="1:2" x14ac:dyDescent="0.25">
      <c r="A5746">
        <v>134</v>
      </c>
      <c r="B5746" t="s">
        <v>6289</v>
      </c>
    </row>
    <row r="5747" spans="1:2" x14ac:dyDescent="0.25">
      <c r="A5747">
        <v>168</v>
      </c>
      <c r="B5747" t="s">
        <v>6290</v>
      </c>
    </row>
    <row r="5748" spans="1:2" x14ac:dyDescent="0.25">
      <c r="A5748">
        <v>160</v>
      </c>
      <c r="B5748" t="s">
        <v>6291</v>
      </c>
    </row>
    <row r="5749" spans="1:2" x14ac:dyDescent="0.25">
      <c r="A5749">
        <v>99</v>
      </c>
      <c r="B5749" t="s">
        <v>6292</v>
      </c>
    </row>
    <row r="5750" spans="1:2" x14ac:dyDescent="0.25">
      <c r="A5750">
        <v>131</v>
      </c>
      <c r="B5750" t="s">
        <v>6293</v>
      </c>
    </row>
    <row r="5751" spans="1:2" x14ac:dyDescent="0.25">
      <c r="A5751">
        <v>121</v>
      </c>
      <c r="B5751" t="s">
        <v>6294</v>
      </c>
    </row>
    <row r="5752" spans="1:2" x14ac:dyDescent="0.25">
      <c r="A5752">
        <v>112</v>
      </c>
      <c r="B5752" t="s">
        <v>6295</v>
      </c>
    </row>
    <row r="5753" spans="1:2" x14ac:dyDescent="0.25">
      <c r="A5753">
        <v>111</v>
      </c>
      <c r="B5753" t="s">
        <v>6296</v>
      </c>
    </row>
    <row r="5754" spans="1:2" x14ac:dyDescent="0.25">
      <c r="A5754">
        <v>192</v>
      </c>
      <c r="B5754" t="s">
        <v>6297</v>
      </c>
    </row>
    <row r="5755" spans="1:2" x14ac:dyDescent="0.25">
      <c r="A5755">
        <v>72</v>
      </c>
      <c r="B5755" t="s">
        <v>6298</v>
      </c>
    </row>
    <row r="5756" spans="1:2" x14ac:dyDescent="0.25">
      <c r="A5756">
        <v>1</v>
      </c>
      <c r="B5756" t="s">
        <v>6299</v>
      </c>
    </row>
    <row r="5757" spans="1:2" x14ac:dyDescent="0.25">
      <c r="A5757">
        <v>31</v>
      </c>
      <c r="B5757" t="s">
        <v>6300</v>
      </c>
    </row>
    <row r="5758" spans="1:2" x14ac:dyDescent="0.25">
      <c r="A5758">
        <v>98</v>
      </c>
      <c r="B5758" t="s">
        <v>6301</v>
      </c>
    </row>
    <row r="5759" spans="1:2" x14ac:dyDescent="0.25">
      <c r="A5759">
        <v>179</v>
      </c>
      <c r="B5759" t="s">
        <v>6302</v>
      </c>
    </row>
    <row r="5760" spans="1:2" x14ac:dyDescent="0.25">
      <c r="A5760">
        <v>108</v>
      </c>
      <c r="B5760" t="s">
        <v>6303</v>
      </c>
    </row>
    <row r="5761" spans="1:2" x14ac:dyDescent="0.25">
      <c r="A5761">
        <v>187</v>
      </c>
      <c r="B5761" t="s">
        <v>6304</v>
      </c>
    </row>
    <row r="5762" spans="1:2" x14ac:dyDescent="0.25">
      <c r="A5762">
        <v>193</v>
      </c>
      <c r="B5762" t="s">
        <v>6305</v>
      </c>
    </row>
    <row r="5763" spans="1:2" x14ac:dyDescent="0.25">
      <c r="A5763">
        <v>108</v>
      </c>
      <c r="B5763" t="s">
        <v>6306</v>
      </c>
    </row>
    <row r="5764" spans="1:2" x14ac:dyDescent="0.25">
      <c r="A5764">
        <v>172</v>
      </c>
      <c r="B5764" t="s">
        <v>578</v>
      </c>
    </row>
    <row r="5765" spans="1:2" x14ac:dyDescent="0.25">
      <c r="A5765">
        <v>166</v>
      </c>
      <c r="B5765" t="s">
        <v>6307</v>
      </c>
    </row>
    <row r="5766" spans="1:2" x14ac:dyDescent="0.25">
      <c r="A5766">
        <v>77</v>
      </c>
      <c r="B5766" t="s">
        <v>6308</v>
      </c>
    </row>
    <row r="5767" spans="1:2" x14ac:dyDescent="0.25">
      <c r="A5767">
        <v>86</v>
      </c>
      <c r="B5767" t="s">
        <v>6309</v>
      </c>
    </row>
    <row r="5768" spans="1:2" x14ac:dyDescent="0.25">
      <c r="A5768">
        <v>183</v>
      </c>
      <c r="B5768" t="s">
        <v>6310</v>
      </c>
    </row>
    <row r="5769" spans="1:2" x14ac:dyDescent="0.25">
      <c r="A5769">
        <v>43</v>
      </c>
      <c r="B5769" t="s">
        <v>6311</v>
      </c>
    </row>
    <row r="5770" spans="1:2" x14ac:dyDescent="0.25">
      <c r="A5770">
        <v>81</v>
      </c>
      <c r="B5770" t="s">
        <v>6312</v>
      </c>
    </row>
    <row r="5771" spans="1:2" x14ac:dyDescent="0.25">
      <c r="A5771">
        <v>53</v>
      </c>
      <c r="B5771" t="s">
        <v>6313</v>
      </c>
    </row>
    <row r="5772" spans="1:2" x14ac:dyDescent="0.25">
      <c r="A5772">
        <v>85</v>
      </c>
      <c r="B5772" t="s">
        <v>6314</v>
      </c>
    </row>
    <row r="5773" spans="1:2" x14ac:dyDescent="0.25">
      <c r="A5773">
        <v>184</v>
      </c>
      <c r="B5773" t="s">
        <v>6315</v>
      </c>
    </row>
    <row r="5774" spans="1:2" x14ac:dyDescent="0.25">
      <c r="A5774">
        <v>174</v>
      </c>
      <c r="B5774" t="s">
        <v>6316</v>
      </c>
    </row>
    <row r="5775" spans="1:2" x14ac:dyDescent="0.25">
      <c r="A5775">
        <v>132</v>
      </c>
      <c r="B5775" t="s">
        <v>6317</v>
      </c>
    </row>
    <row r="5776" spans="1:2" x14ac:dyDescent="0.25">
      <c r="A5776">
        <v>52</v>
      </c>
      <c r="B5776" t="s">
        <v>6318</v>
      </c>
    </row>
    <row r="5777" spans="1:2" x14ac:dyDescent="0.25">
      <c r="A5777">
        <v>30</v>
      </c>
      <c r="B5777" t="s">
        <v>6319</v>
      </c>
    </row>
    <row r="5778" spans="1:2" x14ac:dyDescent="0.25">
      <c r="A5778">
        <v>76</v>
      </c>
      <c r="B5778" t="s">
        <v>6320</v>
      </c>
    </row>
    <row r="5779" spans="1:2" x14ac:dyDescent="0.25">
      <c r="A5779">
        <v>50</v>
      </c>
      <c r="B5779" t="s">
        <v>6321</v>
      </c>
    </row>
    <row r="5780" spans="1:2" x14ac:dyDescent="0.25">
      <c r="A5780">
        <v>158</v>
      </c>
      <c r="B5780" t="s">
        <v>6322</v>
      </c>
    </row>
    <row r="5781" spans="1:2" x14ac:dyDescent="0.25">
      <c r="A5781">
        <v>108</v>
      </c>
      <c r="B5781" t="s">
        <v>377</v>
      </c>
    </row>
    <row r="5782" spans="1:2" x14ac:dyDescent="0.25">
      <c r="A5782">
        <v>89</v>
      </c>
      <c r="B5782" t="s">
        <v>6323</v>
      </c>
    </row>
    <row r="5783" spans="1:2" x14ac:dyDescent="0.25">
      <c r="A5783">
        <v>24</v>
      </c>
      <c r="B5783" t="s">
        <v>6324</v>
      </c>
    </row>
    <row r="5784" spans="1:2" x14ac:dyDescent="0.25">
      <c r="A5784">
        <v>116</v>
      </c>
      <c r="B5784" t="s">
        <v>6325</v>
      </c>
    </row>
    <row r="5785" spans="1:2" x14ac:dyDescent="0.25">
      <c r="A5785">
        <v>102</v>
      </c>
      <c r="B5785" t="s">
        <v>6326</v>
      </c>
    </row>
    <row r="5786" spans="1:2" x14ac:dyDescent="0.25">
      <c r="A5786">
        <v>32</v>
      </c>
      <c r="B5786" t="s">
        <v>6327</v>
      </c>
    </row>
    <row r="5787" spans="1:2" x14ac:dyDescent="0.25">
      <c r="A5787">
        <v>32</v>
      </c>
      <c r="B5787" t="s">
        <v>6328</v>
      </c>
    </row>
    <row r="5788" spans="1:2" x14ac:dyDescent="0.25">
      <c r="A5788">
        <v>72</v>
      </c>
      <c r="B5788" t="s">
        <v>6329</v>
      </c>
    </row>
    <row r="5789" spans="1:2" x14ac:dyDescent="0.25">
      <c r="A5789">
        <v>10</v>
      </c>
      <c r="B5789" t="s">
        <v>6330</v>
      </c>
    </row>
    <row r="5790" spans="1:2" x14ac:dyDescent="0.25">
      <c r="A5790">
        <v>60</v>
      </c>
      <c r="B5790" t="s">
        <v>6331</v>
      </c>
    </row>
    <row r="5791" spans="1:2" x14ac:dyDescent="0.25">
      <c r="A5791">
        <v>169</v>
      </c>
      <c r="B5791" t="s">
        <v>6332</v>
      </c>
    </row>
    <row r="5792" spans="1:2" x14ac:dyDescent="0.25">
      <c r="A5792">
        <v>168</v>
      </c>
      <c r="B5792" t="s">
        <v>6333</v>
      </c>
    </row>
    <row r="5793" spans="1:2" x14ac:dyDescent="0.25">
      <c r="A5793">
        <v>134</v>
      </c>
      <c r="B5793" t="s">
        <v>6334</v>
      </c>
    </row>
    <row r="5794" spans="1:2" x14ac:dyDescent="0.25">
      <c r="A5794">
        <v>130</v>
      </c>
      <c r="B5794" t="s">
        <v>6335</v>
      </c>
    </row>
    <row r="5795" spans="1:2" x14ac:dyDescent="0.25">
      <c r="A5795">
        <v>124</v>
      </c>
      <c r="B5795" t="s">
        <v>6336</v>
      </c>
    </row>
    <row r="5796" spans="1:2" x14ac:dyDescent="0.25">
      <c r="A5796">
        <v>9</v>
      </c>
      <c r="B5796" t="s">
        <v>6337</v>
      </c>
    </row>
    <row r="5797" spans="1:2" x14ac:dyDescent="0.25">
      <c r="A5797">
        <v>166</v>
      </c>
      <c r="B5797" t="s">
        <v>6338</v>
      </c>
    </row>
    <row r="5798" spans="1:2" x14ac:dyDescent="0.25">
      <c r="A5798">
        <v>58</v>
      </c>
      <c r="B5798" t="s">
        <v>6339</v>
      </c>
    </row>
    <row r="5799" spans="1:2" x14ac:dyDescent="0.25">
      <c r="A5799">
        <v>92</v>
      </c>
      <c r="B5799" t="s">
        <v>6340</v>
      </c>
    </row>
    <row r="5800" spans="1:2" x14ac:dyDescent="0.25">
      <c r="A5800">
        <v>128</v>
      </c>
      <c r="B5800" t="s">
        <v>6341</v>
      </c>
    </row>
    <row r="5801" spans="1:2" x14ac:dyDescent="0.25">
      <c r="A5801">
        <v>179</v>
      </c>
      <c r="B5801" t="s">
        <v>6342</v>
      </c>
    </row>
    <row r="5802" spans="1:2" x14ac:dyDescent="0.25">
      <c r="A5802">
        <v>31</v>
      </c>
      <c r="B5802" t="s">
        <v>6343</v>
      </c>
    </row>
    <row r="5803" spans="1:2" x14ac:dyDescent="0.25">
      <c r="A5803">
        <v>150</v>
      </c>
      <c r="B5803" t="s">
        <v>6344</v>
      </c>
    </row>
    <row r="5804" spans="1:2" x14ac:dyDescent="0.25">
      <c r="A5804">
        <v>50</v>
      </c>
      <c r="B5804" t="s">
        <v>6345</v>
      </c>
    </row>
    <row r="5805" spans="1:2" x14ac:dyDescent="0.25">
      <c r="A5805">
        <v>191</v>
      </c>
      <c r="B5805" t="s">
        <v>6346</v>
      </c>
    </row>
    <row r="5806" spans="1:2" x14ac:dyDescent="0.25">
      <c r="A5806">
        <v>155</v>
      </c>
      <c r="B5806" t="s">
        <v>6347</v>
      </c>
    </row>
    <row r="5807" spans="1:2" x14ac:dyDescent="0.25">
      <c r="A5807">
        <v>182</v>
      </c>
      <c r="B5807" t="s">
        <v>6348</v>
      </c>
    </row>
    <row r="5808" spans="1:2" x14ac:dyDescent="0.25">
      <c r="A5808">
        <v>173</v>
      </c>
      <c r="B5808" t="s">
        <v>6349</v>
      </c>
    </row>
    <row r="5809" spans="1:2" x14ac:dyDescent="0.25">
      <c r="A5809">
        <v>132</v>
      </c>
      <c r="B5809" t="s">
        <v>6350</v>
      </c>
    </row>
    <row r="5810" spans="1:2" x14ac:dyDescent="0.25">
      <c r="A5810">
        <v>132</v>
      </c>
      <c r="B5810" t="s">
        <v>6351</v>
      </c>
    </row>
    <row r="5811" spans="1:2" x14ac:dyDescent="0.25">
      <c r="A5811">
        <v>172</v>
      </c>
      <c r="B5811" t="s">
        <v>6352</v>
      </c>
    </row>
    <row r="5812" spans="1:2" x14ac:dyDescent="0.25">
      <c r="A5812">
        <v>24</v>
      </c>
      <c r="B5812" t="s">
        <v>6353</v>
      </c>
    </row>
    <row r="5813" spans="1:2" x14ac:dyDescent="0.25">
      <c r="A5813">
        <v>131</v>
      </c>
      <c r="B5813" t="s">
        <v>6354</v>
      </c>
    </row>
    <row r="5814" spans="1:2" x14ac:dyDescent="0.25">
      <c r="A5814">
        <v>174</v>
      </c>
      <c r="B5814" t="s">
        <v>6355</v>
      </c>
    </row>
    <row r="5815" spans="1:2" x14ac:dyDescent="0.25">
      <c r="A5815">
        <v>169</v>
      </c>
      <c r="B5815" t="s">
        <v>6356</v>
      </c>
    </row>
    <row r="5816" spans="1:2" x14ac:dyDescent="0.25">
      <c r="A5816">
        <v>93</v>
      </c>
      <c r="B5816" t="s">
        <v>6357</v>
      </c>
    </row>
    <row r="5817" spans="1:2" x14ac:dyDescent="0.25">
      <c r="A5817">
        <v>153</v>
      </c>
      <c r="B5817" t="s">
        <v>6358</v>
      </c>
    </row>
    <row r="5818" spans="1:2" x14ac:dyDescent="0.25">
      <c r="A5818">
        <v>101</v>
      </c>
      <c r="B5818" t="s">
        <v>6359</v>
      </c>
    </row>
    <row r="5819" spans="1:2" x14ac:dyDescent="0.25">
      <c r="A5819">
        <v>174</v>
      </c>
      <c r="B5819" t="s">
        <v>6360</v>
      </c>
    </row>
    <row r="5820" spans="1:2" x14ac:dyDescent="0.25">
      <c r="A5820">
        <v>70</v>
      </c>
      <c r="B5820" t="s">
        <v>6361</v>
      </c>
    </row>
    <row r="5821" spans="1:2" x14ac:dyDescent="0.25">
      <c r="A5821">
        <v>130</v>
      </c>
      <c r="B5821" t="s">
        <v>6362</v>
      </c>
    </row>
    <row r="5822" spans="1:2" x14ac:dyDescent="0.25">
      <c r="A5822">
        <v>45</v>
      </c>
      <c r="B5822" t="s">
        <v>6363</v>
      </c>
    </row>
    <row r="5823" spans="1:2" x14ac:dyDescent="0.25">
      <c r="A5823">
        <v>132</v>
      </c>
      <c r="B5823" t="s">
        <v>6364</v>
      </c>
    </row>
    <row r="5824" spans="1:2" x14ac:dyDescent="0.25">
      <c r="A5824">
        <v>131</v>
      </c>
      <c r="B5824" t="s">
        <v>6365</v>
      </c>
    </row>
    <row r="5825" spans="1:2" x14ac:dyDescent="0.25">
      <c r="A5825">
        <v>109</v>
      </c>
      <c r="B5825" t="s">
        <v>6366</v>
      </c>
    </row>
    <row r="5826" spans="1:2" x14ac:dyDescent="0.25">
      <c r="A5826">
        <v>43</v>
      </c>
      <c r="B5826" t="s">
        <v>6367</v>
      </c>
    </row>
    <row r="5827" spans="1:2" x14ac:dyDescent="0.25">
      <c r="A5827">
        <v>47</v>
      </c>
      <c r="B5827" t="s">
        <v>6368</v>
      </c>
    </row>
    <row r="5828" spans="1:2" x14ac:dyDescent="0.25">
      <c r="A5828">
        <v>54</v>
      </c>
      <c r="B5828" t="s">
        <v>6369</v>
      </c>
    </row>
    <row r="5829" spans="1:2" x14ac:dyDescent="0.25">
      <c r="A5829">
        <v>104</v>
      </c>
      <c r="B5829" t="s">
        <v>6370</v>
      </c>
    </row>
    <row r="5830" spans="1:2" x14ac:dyDescent="0.25">
      <c r="A5830">
        <v>1</v>
      </c>
      <c r="B5830" t="s">
        <v>6371</v>
      </c>
    </row>
    <row r="5831" spans="1:2" x14ac:dyDescent="0.25">
      <c r="A5831">
        <v>151</v>
      </c>
      <c r="B5831" t="s">
        <v>6372</v>
      </c>
    </row>
    <row r="5832" spans="1:2" x14ac:dyDescent="0.25">
      <c r="A5832">
        <v>103</v>
      </c>
      <c r="B5832" t="s">
        <v>6373</v>
      </c>
    </row>
    <row r="5833" spans="1:2" x14ac:dyDescent="0.25">
      <c r="A5833">
        <v>103</v>
      </c>
      <c r="B5833" t="s">
        <v>6374</v>
      </c>
    </row>
    <row r="5834" spans="1:2" x14ac:dyDescent="0.25">
      <c r="A5834">
        <v>174</v>
      </c>
      <c r="B5834" t="s">
        <v>6375</v>
      </c>
    </row>
    <row r="5835" spans="1:2" x14ac:dyDescent="0.25">
      <c r="A5835">
        <v>182</v>
      </c>
      <c r="B5835" t="s">
        <v>6376</v>
      </c>
    </row>
    <row r="5836" spans="1:2" x14ac:dyDescent="0.25">
      <c r="A5836">
        <v>47</v>
      </c>
      <c r="B5836" t="s">
        <v>6377</v>
      </c>
    </row>
    <row r="5837" spans="1:2" x14ac:dyDescent="0.25">
      <c r="A5837">
        <v>174</v>
      </c>
      <c r="B5837" t="s">
        <v>6378</v>
      </c>
    </row>
    <row r="5838" spans="1:2" x14ac:dyDescent="0.25">
      <c r="A5838">
        <v>104</v>
      </c>
      <c r="B5838" t="s">
        <v>6379</v>
      </c>
    </row>
    <row r="5839" spans="1:2" x14ac:dyDescent="0.25">
      <c r="A5839">
        <v>149</v>
      </c>
      <c r="B5839" t="s">
        <v>6380</v>
      </c>
    </row>
    <row r="5840" spans="1:2" x14ac:dyDescent="0.25">
      <c r="A5840">
        <v>181</v>
      </c>
      <c r="B5840" t="s">
        <v>6381</v>
      </c>
    </row>
    <row r="5841" spans="1:2" x14ac:dyDescent="0.25">
      <c r="A5841">
        <v>31</v>
      </c>
      <c r="B5841" t="s">
        <v>6382</v>
      </c>
    </row>
    <row r="5842" spans="1:2" x14ac:dyDescent="0.25">
      <c r="A5842">
        <v>10</v>
      </c>
      <c r="B5842" t="s">
        <v>6383</v>
      </c>
    </row>
    <row r="5843" spans="1:2" x14ac:dyDescent="0.25">
      <c r="A5843">
        <v>31</v>
      </c>
      <c r="B5843" t="s">
        <v>6384</v>
      </c>
    </row>
    <row r="5844" spans="1:2" x14ac:dyDescent="0.25">
      <c r="A5844">
        <v>69</v>
      </c>
      <c r="B5844" t="s">
        <v>6385</v>
      </c>
    </row>
    <row r="5845" spans="1:2" x14ac:dyDescent="0.25">
      <c r="A5845">
        <v>98</v>
      </c>
      <c r="B5845" t="s">
        <v>6386</v>
      </c>
    </row>
    <row r="5846" spans="1:2" x14ac:dyDescent="0.25">
      <c r="A5846">
        <v>98</v>
      </c>
      <c r="B5846" t="s">
        <v>6387</v>
      </c>
    </row>
    <row r="5847" spans="1:2" x14ac:dyDescent="0.25">
      <c r="A5847">
        <v>193</v>
      </c>
      <c r="B5847" t="s">
        <v>6388</v>
      </c>
    </row>
    <row r="5848" spans="1:2" x14ac:dyDescent="0.25">
      <c r="A5848">
        <v>88</v>
      </c>
      <c r="B5848" t="s">
        <v>6389</v>
      </c>
    </row>
    <row r="5849" spans="1:2" x14ac:dyDescent="0.25">
      <c r="A5849">
        <v>168</v>
      </c>
      <c r="B5849" t="s">
        <v>6390</v>
      </c>
    </row>
    <row r="5850" spans="1:2" x14ac:dyDescent="0.25">
      <c r="A5850">
        <v>2</v>
      </c>
      <c r="B5850" t="s">
        <v>6391</v>
      </c>
    </row>
    <row r="5851" spans="1:2" x14ac:dyDescent="0.25">
      <c r="A5851">
        <v>31</v>
      </c>
      <c r="B5851" t="s">
        <v>6392</v>
      </c>
    </row>
    <row r="5852" spans="1:2" x14ac:dyDescent="0.25">
      <c r="A5852">
        <v>18</v>
      </c>
      <c r="B5852" t="s">
        <v>6393</v>
      </c>
    </row>
    <row r="5853" spans="1:2" x14ac:dyDescent="0.25">
      <c r="A5853">
        <v>12</v>
      </c>
      <c r="B5853" t="s">
        <v>6394</v>
      </c>
    </row>
    <row r="5854" spans="1:2" x14ac:dyDescent="0.25">
      <c r="A5854">
        <v>165</v>
      </c>
      <c r="B5854" t="s">
        <v>6395</v>
      </c>
    </row>
    <row r="5855" spans="1:2" x14ac:dyDescent="0.25">
      <c r="A5855">
        <v>16</v>
      </c>
      <c r="B5855" t="s">
        <v>6396</v>
      </c>
    </row>
    <row r="5856" spans="1:2" x14ac:dyDescent="0.25">
      <c r="A5856">
        <v>169</v>
      </c>
      <c r="B5856" t="s">
        <v>6397</v>
      </c>
    </row>
    <row r="5857" spans="1:2" x14ac:dyDescent="0.25">
      <c r="A5857">
        <v>167</v>
      </c>
      <c r="B5857" t="s">
        <v>6398</v>
      </c>
    </row>
    <row r="5858" spans="1:2" x14ac:dyDescent="0.25">
      <c r="A5858">
        <v>3</v>
      </c>
      <c r="B5858" t="s">
        <v>6399</v>
      </c>
    </row>
    <row r="5859" spans="1:2" x14ac:dyDescent="0.25">
      <c r="A5859">
        <v>40</v>
      </c>
      <c r="B5859" t="s">
        <v>6400</v>
      </c>
    </row>
    <row r="5860" spans="1:2" x14ac:dyDescent="0.25">
      <c r="A5860">
        <v>119</v>
      </c>
      <c r="B5860" t="s">
        <v>6401</v>
      </c>
    </row>
    <row r="5861" spans="1:2" x14ac:dyDescent="0.25">
      <c r="A5861">
        <v>119</v>
      </c>
      <c r="B5861" t="s">
        <v>6402</v>
      </c>
    </row>
    <row r="5862" spans="1:2" x14ac:dyDescent="0.25">
      <c r="A5862">
        <v>54</v>
      </c>
      <c r="B5862" t="s">
        <v>6403</v>
      </c>
    </row>
    <row r="5863" spans="1:2" x14ac:dyDescent="0.25">
      <c r="A5863">
        <v>60</v>
      </c>
      <c r="B5863" t="s">
        <v>6404</v>
      </c>
    </row>
    <row r="5864" spans="1:2" x14ac:dyDescent="0.25">
      <c r="A5864">
        <v>131</v>
      </c>
      <c r="B5864" t="s">
        <v>6405</v>
      </c>
    </row>
    <row r="5865" spans="1:2" x14ac:dyDescent="0.25">
      <c r="A5865">
        <v>24</v>
      </c>
      <c r="B5865" t="s">
        <v>6406</v>
      </c>
    </row>
    <row r="5866" spans="1:2" x14ac:dyDescent="0.25">
      <c r="A5866">
        <v>41</v>
      </c>
      <c r="B5866" t="s">
        <v>6407</v>
      </c>
    </row>
    <row r="5867" spans="1:2" x14ac:dyDescent="0.25">
      <c r="A5867">
        <v>89</v>
      </c>
      <c r="B5867" t="s">
        <v>313</v>
      </c>
    </row>
    <row r="5868" spans="1:2" x14ac:dyDescent="0.25">
      <c r="A5868">
        <v>174</v>
      </c>
      <c r="B5868" t="s">
        <v>6408</v>
      </c>
    </row>
    <row r="5869" spans="1:2" x14ac:dyDescent="0.25">
      <c r="A5869">
        <v>108</v>
      </c>
      <c r="B5869" t="s">
        <v>6409</v>
      </c>
    </row>
    <row r="5870" spans="1:2" x14ac:dyDescent="0.25">
      <c r="A5870">
        <v>10</v>
      </c>
      <c r="B5870" t="s">
        <v>6410</v>
      </c>
    </row>
    <row r="5871" spans="1:2" x14ac:dyDescent="0.25">
      <c r="A5871">
        <v>5</v>
      </c>
      <c r="B5871" t="s">
        <v>6411</v>
      </c>
    </row>
    <row r="5872" spans="1:2" x14ac:dyDescent="0.25">
      <c r="A5872">
        <v>123</v>
      </c>
      <c r="B5872" t="s">
        <v>423</v>
      </c>
    </row>
    <row r="5873" spans="1:2" x14ac:dyDescent="0.25">
      <c r="A5873">
        <v>123</v>
      </c>
      <c r="B5873" t="s">
        <v>6412</v>
      </c>
    </row>
    <row r="5874" spans="1:2" x14ac:dyDescent="0.25">
      <c r="A5874">
        <v>177</v>
      </c>
      <c r="B5874" t="s">
        <v>6413</v>
      </c>
    </row>
    <row r="5875" spans="1:2" x14ac:dyDescent="0.25">
      <c r="A5875">
        <v>186</v>
      </c>
      <c r="B5875" t="s">
        <v>6414</v>
      </c>
    </row>
    <row r="5876" spans="1:2" x14ac:dyDescent="0.25">
      <c r="A5876">
        <v>193</v>
      </c>
      <c r="B5876" t="s">
        <v>6415</v>
      </c>
    </row>
    <row r="5877" spans="1:2" x14ac:dyDescent="0.25">
      <c r="A5877">
        <v>148</v>
      </c>
      <c r="B5877" t="s">
        <v>6416</v>
      </c>
    </row>
    <row r="5878" spans="1:2" x14ac:dyDescent="0.25">
      <c r="A5878">
        <v>119</v>
      </c>
      <c r="B5878" t="s">
        <v>6417</v>
      </c>
    </row>
    <row r="5879" spans="1:2" x14ac:dyDescent="0.25">
      <c r="A5879">
        <v>80</v>
      </c>
      <c r="B5879" t="s">
        <v>6418</v>
      </c>
    </row>
    <row r="5880" spans="1:2" x14ac:dyDescent="0.25">
      <c r="A5880">
        <v>52</v>
      </c>
      <c r="B5880" t="s">
        <v>6419</v>
      </c>
    </row>
    <row r="5881" spans="1:2" x14ac:dyDescent="0.25">
      <c r="A5881">
        <v>6</v>
      </c>
      <c r="B5881" t="s">
        <v>6420</v>
      </c>
    </row>
    <row r="5882" spans="1:2" x14ac:dyDescent="0.25">
      <c r="A5882">
        <v>183</v>
      </c>
      <c r="B5882" t="s">
        <v>6421</v>
      </c>
    </row>
    <row r="5883" spans="1:2" x14ac:dyDescent="0.25">
      <c r="A5883">
        <v>116</v>
      </c>
      <c r="B5883" t="s">
        <v>6422</v>
      </c>
    </row>
    <row r="5884" spans="1:2" x14ac:dyDescent="0.25">
      <c r="A5884">
        <v>27</v>
      </c>
      <c r="B5884" t="s">
        <v>6423</v>
      </c>
    </row>
    <row r="5885" spans="1:2" x14ac:dyDescent="0.25">
      <c r="A5885">
        <v>85</v>
      </c>
      <c r="B5885" t="s">
        <v>6424</v>
      </c>
    </row>
    <row r="5886" spans="1:2" x14ac:dyDescent="0.25">
      <c r="A5886">
        <v>183</v>
      </c>
      <c r="B5886" t="s">
        <v>6425</v>
      </c>
    </row>
    <row r="5887" spans="1:2" x14ac:dyDescent="0.25">
      <c r="A5887">
        <v>57</v>
      </c>
      <c r="B5887" t="s">
        <v>6426</v>
      </c>
    </row>
    <row r="5888" spans="1:2" x14ac:dyDescent="0.25">
      <c r="A5888">
        <v>52</v>
      </c>
      <c r="B5888" t="s">
        <v>6427</v>
      </c>
    </row>
    <row r="5889" spans="1:2" x14ac:dyDescent="0.25">
      <c r="A5889">
        <v>119</v>
      </c>
      <c r="B5889" t="s">
        <v>6428</v>
      </c>
    </row>
    <row r="5890" spans="1:2" x14ac:dyDescent="0.25">
      <c r="A5890">
        <v>31</v>
      </c>
      <c r="B5890" t="s">
        <v>6429</v>
      </c>
    </row>
    <row r="5891" spans="1:2" x14ac:dyDescent="0.25">
      <c r="A5891">
        <v>193</v>
      </c>
      <c r="B5891" t="s">
        <v>6430</v>
      </c>
    </row>
    <row r="5892" spans="1:2" x14ac:dyDescent="0.25">
      <c r="A5892">
        <v>131</v>
      </c>
      <c r="B5892" t="s">
        <v>6431</v>
      </c>
    </row>
    <row r="5893" spans="1:2" x14ac:dyDescent="0.25">
      <c r="A5893">
        <v>108</v>
      </c>
      <c r="B5893" t="s">
        <v>6432</v>
      </c>
    </row>
    <row r="5894" spans="1:2" x14ac:dyDescent="0.25">
      <c r="A5894">
        <v>123</v>
      </c>
      <c r="B5894" t="s">
        <v>6433</v>
      </c>
    </row>
    <row r="5895" spans="1:2" x14ac:dyDescent="0.25">
      <c r="A5895">
        <v>174</v>
      </c>
      <c r="B5895" t="s">
        <v>6434</v>
      </c>
    </row>
    <row r="5896" spans="1:2" x14ac:dyDescent="0.25">
      <c r="A5896">
        <v>12</v>
      </c>
      <c r="B5896" t="s">
        <v>6435</v>
      </c>
    </row>
    <row r="5897" spans="1:2" x14ac:dyDescent="0.25">
      <c r="A5897">
        <v>24</v>
      </c>
      <c r="B5897" t="s">
        <v>6436</v>
      </c>
    </row>
    <row r="5898" spans="1:2" x14ac:dyDescent="0.25">
      <c r="A5898">
        <v>23</v>
      </c>
      <c r="B5898" t="s">
        <v>6437</v>
      </c>
    </row>
    <row r="5899" spans="1:2" x14ac:dyDescent="0.25">
      <c r="A5899">
        <v>1</v>
      </c>
      <c r="B5899" t="s">
        <v>6438</v>
      </c>
    </row>
    <row r="5900" spans="1:2" x14ac:dyDescent="0.25">
      <c r="A5900">
        <v>1</v>
      </c>
      <c r="B5900" t="s">
        <v>6439</v>
      </c>
    </row>
    <row r="5901" spans="1:2" x14ac:dyDescent="0.25">
      <c r="A5901">
        <v>61</v>
      </c>
      <c r="B5901" t="s">
        <v>6440</v>
      </c>
    </row>
    <row r="5902" spans="1:2" x14ac:dyDescent="0.25">
      <c r="A5902">
        <v>127</v>
      </c>
      <c r="B5902" t="s">
        <v>6441</v>
      </c>
    </row>
    <row r="5903" spans="1:2" x14ac:dyDescent="0.25">
      <c r="A5903">
        <v>94</v>
      </c>
      <c r="B5903" t="s">
        <v>6442</v>
      </c>
    </row>
    <row r="5904" spans="1:2" x14ac:dyDescent="0.25">
      <c r="A5904">
        <v>89</v>
      </c>
      <c r="B5904" t="s">
        <v>6443</v>
      </c>
    </row>
    <row r="5905" spans="1:2" x14ac:dyDescent="0.25">
      <c r="A5905">
        <v>98</v>
      </c>
      <c r="B5905" t="s">
        <v>6444</v>
      </c>
    </row>
    <row r="5906" spans="1:2" x14ac:dyDescent="0.25">
      <c r="A5906">
        <v>98</v>
      </c>
      <c r="B5906" t="s">
        <v>6445</v>
      </c>
    </row>
    <row r="5907" spans="1:2" x14ac:dyDescent="0.25">
      <c r="A5907">
        <v>37</v>
      </c>
      <c r="B5907" t="s">
        <v>6446</v>
      </c>
    </row>
    <row r="5908" spans="1:2" x14ac:dyDescent="0.25">
      <c r="A5908">
        <v>37</v>
      </c>
      <c r="B5908" t="s">
        <v>6447</v>
      </c>
    </row>
    <row r="5909" spans="1:2" x14ac:dyDescent="0.25">
      <c r="A5909">
        <v>23</v>
      </c>
      <c r="B5909" t="s">
        <v>6448</v>
      </c>
    </row>
    <row r="5910" spans="1:2" x14ac:dyDescent="0.25">
      <c r="A5910">
        <v>158</v>
      </c>
      <c r="B5910" t="s">
        <v>6449</v>
      </c>
    </row>
    <row r="5911" spans="1:2" x14ac:dyDescent="0.25">
      <c r="A5911">
        <v>132</v>
      </c>
      <c r="B5911" t="s">
        <v>6450</v>
      </c>
    </row>
    <row r="5912" spans="1:2" x14ac:dyDescent="0.25">
      <c r="A5912">
        <v>102</v>
      </c>
      <c r="B5912" t="s">
        <v>6451</v>
      </c>
    </row>
    <row r="5913" spans="1:2" x14ac:dyDescent="0.25">
      <c r="A5913">
        <v>165</v>
      </c>
      <c r="B5913" t="s">
        <v>6452</v>
      </c>
    </row>
    <row r="5914" spans="1:2" x14ac:dyDescent="0.25">
      <c r="A5914">
        <v>76</v>
      </c>
      <c r="B5914" t="s">
        <v>6453</v>
      </c>
    </row>
    <row r="5915" spans="1:2" x14ac:dyDescent="0.25">
      <c r="A5915">
        <v>193</v>
      </c>
      <c r="B5915" t="s">
        <v>6454</v>
      </c>
    </row>
    <row r="5916" spans="1:2" x14ac:dyDescent="0.25">
      <c r="A5916">
        <v>193</v>
      </c>
      <c r="B5916" t="s">
        <v>6455</v>
      </c>
    </row>
    <row r="5917" spans="1:2" x14ac:dyDescent="0.25">
      <c r="A5917">
        <v>193</v>
      </c>
      <c r="B5917" t="s">
        <v>6456</v>
      </c>
    </row>
    <row r="5918" spans="1:2" x14ac:dyDescent="0.25">
      <c r="A5918">
        <v>193</v>
      </c>
      <c r="B5918" t="s">
        <v>6457</v>
      </c>
    </row>
    <row r="5919" spans="1:2" x14ac:dyDescent="0.25">
      <c r="A5919">
        <v>193</v>
      </c>
      <c r="B5919" t="s">
        <v>6458</v>
      </c>
    </row>
    <row r="5920" spans="1:2" x14ac:dyDescent="0.25">
      <c r="A5920">
        <v>193</v>
      </c>
      <c r="B5920" t="s">
        <v>6459</v>
      </c>
    </row>
    <row r="5921" spans="1:2" x14ac:dyDescent="0.25">
      <c r="A5921">
        <v>193</v>
      </c>
      <c r="B5921" t="s">
        <v>6460</v>
      </c>
    </row>
    <row r="5922" spans="1:2" x14ac:dyDescent="0.25">
      <c r="A5922">
        <v>72</v>
      </c>
      <c r="B5922" t="s">
        <v>6461</v>
      </c>
    </row>
    <row r="5923" spans="1:2" x14ac:dyDescent="0.25">
      <c r="A5923">
        <v>184</v>
      </c>
      <c r="B5923" t="s">
        <v>6462</v>
      </c>
    </row>
    <row r="5924" spans="1:2" x14ac:dyDescent="0.25">
      <c r="A5924">
        <v>185</v>
      </c>
      <c r="B5924" t="s">
        <v>6463</v>
      </c>
    </row>
    <row r="5925" spans="1:2" x14ac:dyDescent="0.25">
      <c r="A5925">
        <v>76</v>
      </c>
      <c r="B5925" t="s">
        <v>6464</v>
      </c>
    </row>
    <row r="5926" spans="1:2" x14ac:dyDescent="0.25">
      <c r="A5926">
        <v>130</v>
      </c>
      <c r="B5926" t="s">
        <v>6465</v>
      </c>
    </row>
    <row r="5927" spans="1:2" x14ac:dyDescent="0.25">
      <c r="A5927">
        <v>131</v>
      </c>
      <c r="B5927" t="s">
        <v>6466</v>
      </c>
    </row>
    <row r="5928" spans="1:2" x14ac:dyDescent="0.25">
      <c r="A5928">
        <v>108</v>
      </c>
      <c r="B5928" t="s">
        <v>6467</v>
      </c>
    </row>
    <row r="5929" spans="1:2" x14ac:dyDescent="0.25">
      <c r="A5929">
        <v>179</v>
      </c>
      <c r="B5929" t="s">
        <v>6468</v>
      </c>
    </row>
    <row r="5930" spans="1:2" x14ac:dyDescent="0.25">
      <c r="A5930">
        <v>52</v>
      </c>
      <c r="B5930" t="s">
        <v>6469</v>
      </c>
    </row>
    <row r="5931" spans="1:2" x14ac:dyDescent="0.25">
      <c r="A5931">
        <v>193</v>
      </c>
      <c r="B5931" t="s">
        <v>6470</v>
      </c>
    </row>
    <row r="5932" spans="1:2" x14ac:dyDescent="0.25">
      <c r="A5932">
        <v>96</v>
      </c>
      <c r="B5932" t="s">
        <v>6471</v>
      </c>
    </row>
    <row r="5933" spans="1:2" x14ac:dyDescent="0.25">
      <c r="A5933">
        <v>98</v>
      </c>
      <c r="B5933" t="s">
        <v>6472</v>
      </c>
    </row>
    <row r="5934" spans="1:2" x14ac:dyDescent="0.25">
      <c r="A5934">
        <v>35</v>
      </c>
      <c r="B5934" t="s">
        <v>6473</v>
      </c>
    </row>
    <row r="5935" spans="1:2" x14ac:dyDescent="0.25">
      <c r="A5935">
        <v>109</v>
      </c>
      <c r="B5935" t="s">
        <v>6474</v>
      </c>
    </row>
    <row r="5936" spans="1:2" x14ac:dyDescent="0.25">
      <c r="A5936">
        <v>85</v>
      </c>
      <c r="B5936" t="s">
        <v>6475</v>
      </c>
    </row>
    <row r="5937" spans="1:2" x14ac:dyDescent="0.25">
      <c r="A5937">
        <v>116</v>
      </c>
      <c r="B5937" t="s">
        <v>6476</v>
      </c>
    </row>
    <row r="5938" spans="1:2" x14ac:dyDescent="0.25">
      <c r="A5938">
        <v>171</v>
      </c>
      <c r="B5938" t="s">
        <v>6477</v>
      </c>
    </row>
    <row r="5939" spans="1:2" x14ac:dyDescent="0.25">
      <c r="A5939">
        <v>187</v>
      </c>
      <c r="B5939" t="s">
        <v>627</v>
      </c>
    </row>
    <row r="5940" spans="1:2" x14ac:dyDescent="0.25">
      <c r="A5940">
        <v>176</v>
      </c>
      <c r="B5940" t="s">
        <v>6478</v>
      </c>
    </row>
    <row r="5941" spans="1:2" x14ac:dyDescent="0.25">
      <c r="A5941">
        <v>142</v>
      </c>
      <c r="B5941" t="s">
        <v>6479</v>
      </c>
    </row>
    <row r="5942" spans="1:2" x14ac:dyDescent="0.25">
      <c r="A5942">
        <v>167</v>
      </c>
      <c r="B5942" t="s">
        <v>6480</v>
      </c>
    </row>
    <row r="5943" spans="1:2" x14ac:dyDescent="0.25">
      <c r="A5943">
        <v>69</v>
      </c>
      <c r="B5943" t="s">
        <v>6481</v>
      </c>
    </row>
    <row r="5944" spans="1:2" x14ac:dyDescent="0.25">
      <c r="A5944">
        <v>69</v>
      </c>
      <c r="B5944" t="s">
        <v>6482</v>
      </c>
    </row>
    <row r="5945" spans="1:2" x14ac:dyDescent="0.25">
      <c r="A5945">
        <v>80</v>
      </c>
      <c r="B5945" t="s">
        <v>6483</v>
      </c>
    </row>
    <row r="5946" spans="1:2" x14ac:dyDescent="0.25">
      <c r="A5946">
        <v>6</v>
      </c>
      <c r="B5946" t="s">
        <v>6484</v>
      </c>
    </row>
    <row r="5947" spans="1:2" x14ac:dyDescent="0.25">
      <c r="A5947">
        <v>167</v>
      </c>
      <c r="B5947" t="s">
        <v>6485</v>
      </c>
    </row>
    <row r="5948" spans="1:2" x14ac:dyDescent="0.25">
      <c r="A5948">
        <v>78</v>
      </c>
      <c r="B5948" t="s">
        <v>6486</v>
      </c>
    </row>
    <row r="5949" spans="1:2" x14ac:dyDescent="0.25">
      <c r="A5949">
        <v>97</v>
      </c>
      <c r="B5949" t="s">
        <v>6487</v>
      </c>
    </row>
    <row r="5950" spans="1:2" x14ac:dyDescent="0.25">
      <c r="A5950">
        <v>159</v>
      </c>
      <c r="B5950" t="s">
        <v>6488</v>
      </c>
    </row>
    <row r="5951" spans="1:2" x14ac:dyDescent="0.25">
      <c r="A5951">
        <v>35</v>
      </c>
      <c r="B5951" t="s">
        <v>6489</v>
      </c>
    </row>
    <row r="5952" spans="1:2" x14ac:dyDescent="0.25">
      <c r="A5952">
        <v>185</v>
      </c>
      <c r="B5952" t="s">
        <v>6490</v>
      </c>
    </row>
    <row r="5953" spans="1:2" x14ac:dyDescent="0.25">
      <c r="A5953">
        <v>69</v>
      </c>
      <c r="B5953" t="s">
        <v>6491</v>
      </c>
    </row>
    <row r="5954" spans="1:2" x14ac:dyDescent="0.25">
      <c r="A5954">
        <v>80</v>
      </c>
      <c r="B5954" t="s">
        <v>6492</v>
      </c>
    </row>
    <row r="5955" spans="1:2" x14ac:dyDescent="0.25">
      <c r="A5955">
        <v>142</v>
      </c>
      <c r="B5955" t="s">
        <v>6493</v>
      </c>
    </row>
    <row r="5956" spans="1:2" x14ac:dyDescent="0.25">
      <c r="A5956">
        <v>159</v>
      </c>
      <c r="B5956" t="s">
        <v>6494</v>
      </c>
    </row>
    <row r="5957" spans="1:2" x14ac:dyDescent="0.25">
      <c r="A5957">
        <v>27</v>
      </c>
      <c r="B5957" t="s">
        <v>6495</v>
      </c>
    </row>
    <row r="5958" spans="1:2" x14ac:dyDescent="0.25">
      <c r="A5958">
        <v>132</v>
      </c>
      <c r="B5958" t="s">
        <v>6496</v>
      </c>
    </row>
    <row r="5959" spans="1:2" x14ac:dyDescent="0.25">
      <c r="A5959">
        <v>104</v>
      </c>
      <c r="B5959" t="s">
        <v>6497</v>
      </c>
    </row>
    <row r="5960" spans="1:2" x14ac:dyDescent="0.25">
      <c r="A5960">
        <v>131</v>
      </c>
      <c r="B5960" t="s">
        <v>6498</v>
      </c>
    </row>
    <row r="5961" spans="1:2" x14ac:dyDescent="0.25">
      <c r="A5961">
        <v>28</v>
      </c>
      <c r="B5961" t="s">
        <v>6499</v>
      </c>
    </row>
    <row r="5962" spans="1:2" x14ac:dyDescent="0.25">
      <c r="A5962">
        <v>46</v>
      </c>
      <c r="B5962" t="s">
        <v>6500</v>
      </c>
    </row>
    <row r="5963" spans="1:2" x14ac:dyDescent="0.25">
      <c r="A5963">
        <v>132</v>
      </c>
      <c r="B5963" t="s">
        <v>6501</v>
      </c>
    </row>
    <row r="5964" spans="1:2" x14ac:dyDescent="0.25">
      <c r="A5964">
        <v>10</v>
      </c>
      <c r="B5964" t="s">
        <v>6502</v>
      </c>
    </row>
    <row r="5965" spans="1:2" x14ac:dyDescent="0.25">
      <c r="A5965">
        <v>57</v>
      </c>
      <c r="B5965" t="s">
        <v>6503</v>
      </c>
    </row>
    <row r="5966" spans="1:2" x14ac:dyDescent="0.25">
      <c r="A5966">
        <v>132</v>
      </c>
      <c r="B5966" t="s">
        <v>6504</v>
      </c>
    </row>
    <row r="5967" spans="1:2" x14ac:dyDescent="0.25">
      <c r="A5967">
        <v>31</v>
      </c>
      <c r="B5967" t="s">
        <v>6505</v>
      </c>
    </row>
    <row r="5968" spans="1:2" x14ac:dyDescent="0.25">
      <c r="A5968">
        <v>5</v>
      </c>
      <c r="B5968" t="s">
        <v>6506</v>
      </c>
    </row>
    <row r="5969" spans="1:2" x14ac:dyDescent="0.25">
      <c r="A5969">
        <v>77</v>
      </c>
      <c r="B5969" t="s">
        <v>6507</v>
      </c>
    </row>
    <row r="5970" spans="1:2" x14ac:dyDescent="0.25">
      <c r="A5970">
        <v>164</v>
      </c>
      <c r="B5970" t="s">
        <v>6508</v>
      </c>
    </row>
    <row r="5971" spans="1:2" x14ac:dyDescent="0.25">
      <c r="A5971">
        <v>134</v>
      </c>
      <c r="B5971" t="s">
        <v>6509</v>
      </c>
    </row>
    <row r="5972" spans="1:2" x14ac:dyDescent="0.25">
      <c r="A5972">
        <v>149</v>
      </c>
      <c r="B5972" t="s">
        <v>6510</v>
      </c>
    </row>
    <row r="5973" spans="1:2" x14ac:dyDescent="0.25">
      <c r="A5973">
        <v>149</v>
      </c>
      <c r="B5973" t="s">
        <v>6511</v>
      </c>
    </row>
    <row r="5974" spans="1:2" x14ac:dyDescent="0.25">
      <c r="A5974">
        <v>134</v>
      </c>
      <c r="B5974" t="s">
        <v>6512</v>
      </c>
    </row>
    <row r="5975" spans="1:2" x14ac:dyDescent="0.25">
      <c r="A5975">
        <v>139</v>
      </c>
      <c r="B5975" t="s">
        <v>6513</v>
      </c>
    </row>
    <row r="5976" spans="1:2" x14ac:dyDescent="0.25">
      <c r="A5976">
        <v>70</v>
      </c>
      <c r="B5976" t="s">
        <v>6514</v>
      </c>
    </row>
    <row r="5977" spans="1:2" x14ac:dyDescent="0.25">
      <c r="A5977">
        <v>2</v>
      </c>
      <c r="B5977" t="s">
        <v>6515</v>
      </c>
    </row>
    <row r="5978" spans="1:2" x14ac:dyDescent="0.25">
      <c r="A5978">
        <v>132</v>
      </c>
      <c r="B5978" t="s">
        <v>6516</v>
      </c>
    </row>
    <row r="5979" spans="1:2" x14ac:dyDescent="0.25">
      <c r="A5979">
        <v>174</v>
      </c>
      <c r="B5979" t="s">
        <v>6517</v>
      </c>
    </row>
    <row r="5980" spans="1:2" x14ac:dyDescent="0.25">
      <c r="A5980">
        <v>35</v>
      </c>
      <c r="B5980" t="s">
        <v>6518</v>
      </c>
    </row>
    <row r="5981" spans="1:2" x14ac:dyDescent="0.25">
      <c r="A5981">
        <v>132</v>
      </c>
      <c r="B5981" t="s">
        <v>6519</v>
      </c>
    </row>
    <row r="5982" spans="1:2" x14ac:dyDescent="0.25">
      <c r="A5982">
        <v>132</v>
      </c>
      <c r="B5982" t="s">
        <v>6520</v>
      </c>
    </row>
    <row r="5983" spans="1:2" x14ac:dyDescent="0.25">
      <c r="A5983">
        <v>132</v>
      </c>
      <c r="B5983" t="s">
        <v>6521</v>
      </c>
    </row>
    <row r="5984" spans="1:2" x14ac:dyDescent="0.25">
      <c r="A5984">
        <v>31</v>
      </c>
      <c r="B5984" t="s">
        <v>6522</v>
      </c>
    </row>
    <row r="5985" spans="1:2" x14ac:dyDescent="0.25">
      <c r="A5985">
        <v>31</v>
      </c>
      <c r="B5985" t="s">
        <v>6523</v>
      </c>
    </row>
    <row r="5986" spans="1:2" x14ac:dyDescent="0.25">
      <c r="A5986">
        <v>31</v>
      </c>
      <c r="B5986" t="s">
        <v>6524</v>
      </c>
    </row>
    <row r="5987" spans="1:2" x14ac:dyDescent="0.25">
      <c r="A5987">
        <v>31</v>
      </c>
      <c r="B5987" t="s">
        <v>6525</v>
      </c>
    </row>
    <row r="5988" spans="1:2" x14ac:dyDescent="0.25">
      <c r="A5988">
        <v>132</v>
      </c>
      <c r="B5988" t="s">
        <v>6526</v>
      </c>
    </row>
    <row r="5989" spans="1:2" x14ac:dyDescent="0.25">
      <c r="A5989">
        <v>31</v>
      </c>
      <c r="B5989" t="s">
        <v>6527</v>
      </c>
    </row>
    <row r="5990" spans="1:2" x14ac:dyDescent="0.25">
      <c r="A5990">
        <v>31</v>
      </c>
      <c r="B5990" t="s">
        <v>6528</v>
      </c>
    </row>
    <row r="5991" spans="1:2" x14ac:dyDescent="0.25">
      <c r="A5991">
        <v>31</v>
      </c>
      <c r="B5991" t="s">
        <v>6529</v>
      </c>
    </row>
    <row r="5992" spans="1:2" x14ac:dyDescent="0.25">
      <c r="A5992">
        <v>179</v>
      </c>
      <c r="B5992" t="s">
        <v>6530</v>
      </c>
    </row>
    <row r="5993" spans="1:2" x14ac:dyDescent="0.25">
      <c r="A5993">
        <v>179</v>
      </c>
      <c r="B5993" t="s">
        <v>6531</v>
      </c>
    </row>
    <row r="5994" spans="1:2" x14ac:dyDescent="0.25">
      <c r="A5994">
        <v>166</v>
      </c>
      <c r="B5994" t="s">
        <v>6532</v>
      </c>
    </row>
    <row r="5995" spans="1:2" x14ac:dyDescent="0.25">
      <c r="A5995">
        <v>174</v>
      </c>
      <c r="B5995" t="s">
        <v>6533</v>
      </c>
    </row>
    <row r="5996" spans="1:2" x14ac:dyDescent="0.25">
      <c r="A5996">
        <v>69</v>
      </c>
      <c r="B5996" t="s">
        <v>6534</v>
      </c>
    </row>
    <row r="5997" spans="1:2" x14ac:dyDescent="0.25">
      <c r="A5997">
        <v>151</v>
      </c>
      <c r="B5997" t="s">
        <v>6535</v>
      </c>
    </row>
    <row r="5998" spans="1:2" x14ac:dyDescent="0.25">
      <c r="A5998">
        <v>31</v>
      </c>
      <c r="B5998" t="s">
        <v>6536</v>
      </c>
    </row>
    <row r="5999" spans="1:2" x14ac:dyDescent="0.25">
      <c r="A5999">
        <v>70</v>
      </c>
      <c r="B5999" t="s">
        <v>6537</v>
      </c>
    </row>
    <row r="6000" spans="1:2" x14ac:dyDescent="0.25">
      <c r="A6000">
        <v>130</v>
      </c>
      <c r="B6000" t="s">
        <v>6538</v>
      </c>
    </row>
    <row r="6001" spans="1:2" x14ac:dyDescent="0.25">
      <c r="A6001">
        <v>1</v>
      </c>
      <c r="B6001" t="s">
        <v>6539</v>
      </c>
    </row>
    <row r="6002" spans="1:2" x14ac:dyDescent="0.25">
      <c r="A6002">
        <v>112</v>
      </c>
      <c r="B6002" t="s">
        <v>6540</v>
      </c>
    </row>
    <row r="6003" spans="1:2" x14ac:dyDescent="0.25">
      <c r="A6003">
        <v>35</v>
      </c>
      <c r="B6003" t="s">
        <v>6541</v>
      </c>
    </row>
    <row r="6004" spans="1:2" x14ac:dyDescent="0.25">
      <c r="A6004">
        <v>139</v>
      </c>
      <c r="B6004" t="s">
        <v>6542</v>
      </c>
    </row>
    <row r="6005" spans="1:2" x14ac:dyDescent="0.25">
      <c r="A6005">
        <v>104</v>
      </c>
      <c r="B6005" t="s">
        <v>6543</v>
      </c>
    </row>
    <row r="6006" spans="1:2" x14ac:dyDescent="0.25">
      <c r="A6006">
        <v>193</v>
      </c>
      <c r="B6006" t="s">
        <v>6544</v>
      </c>
    </row>
    <row r="6007" spans="1:2" x14ac:dyDescent="0.25">
      <c r="A6007">
        <v>29</v>
      </c>
      <c r="B6007" t="s">
        <v>6545</v>
      </c>
    </row>
    <row r="6008" spans="1:2" x14ac:dyDescent="0.25">
      <c r="A6008">
        <v>174</v>
      </c>
      <c r="B6008" t="s">
        <v>6546</v>
      </c>
    </row>
    <row r="6009" spans="1:2" x14ac:dyDescent="0.25">
      <c r="A6009">
        <v>132</v>
      </c>
      <c r="B6009" t="s">
        <v>6547</v>
      </c>
    </row>
    <row r="6010" spans="1:2" x14ac:dyDescent="0.25">
      <c r="A6010">
        <v>132</v>
      </c>
      <c r="B6010" t="s">
        <v>6548</v>
      </c>
    </row>
    <row r="6011" spans="1:2" x14ac:dyDescent="0.25">
      <c r="A6011">
        <v>130</v>
      </c>
      <c r="B6011" t="s">
        <v>6549</v>
      </c>
    </row>
    <row r="6012" spans="1:2" x14ac:dyDescent="0.25">
      <c r="A6012">
        <v>181</v>
      </c>
      <c r="B6012" t="s">
        <v>6550</v>
      </c>
    </row>
    <row r="6013" spans="1:2" x14ac:dyDescent="0.25">
      <c r="A6013">
        <v>180</v>
      </c>
      <c r="B6013" t="s">
        <v>6551</v>
      </c>
    </row>
    <row r="6014" spans="1:2" x14ac:dyDescent="0.25">
      <c r="A6014">
        <v>169</v>
      </c>
      <c r="B6014" t="s">
        <v>6552</v>
      </c>
    </row>
    <row r="6015" spans="1:2" x14ac:dyDescent="0.25">
      <c r="A6015">
        <v>103</v>
      </c>
      <c r="B6015" t="s">
        <v>6553</v>
      </c>
    </row>
    <row r="6016" spans="1:2" x14ac:dyDescent="0.25">
      <c r="A6016">
        <v>170</v>
      </c>
      <c r="B6016" t="s">
        <v>6554</v>
      </c>
    </row>
    <row r="6017" spans="1:2" x14ac:dyDescent="0.25">
      <c r="A6017">
        <v>69</v>
      </c>
      <c r="B6017" t="s">
        <v>6555</v>
      </c>
    </row>
    <row r="6018" spans="1:2" x14ac:dyDescent="0.25">
      <c r="A6018">
        <v>1</v>
      </c>
      <c r="B6018" t="s">
        <v>6556</v>
      </c>
    </row>
    <row r="6019" spans="1:2" x14ac:dyDescent="0.25">
      <c r="A6019">
        <v>191</v>
      </c>
      <c r="B6019" t="s">
        <v>6557</v>
      </c>
    </row>
    <row r="6020" spans="1:2" x14ac:dyDescent="0.25">
      <c r="A6020">
        <v>121</v>
      </c>
      <c r="B6020" t="s">
        <v>6558</v>
      </c>
    </row>
    <row r="6021" spans="1:2" x14ac:dyDescent="0.25">
      <c r="A6021">
        <v>1</v>
      </c>
      <c r="B6021" t="s">
        <v>6559</v>
      </c>
    </row>
    <row r="6022" spans="1:2" x14ac:dyDescent="0.25">
      <c r="A6022">
        <v>179</v>
      </c>
      <c r="B6022" t="s">
        <v>6560</v>
      </c>
    </row>
    <row r="6023" spans="1:2" x14ac:dyDescent="0.25">
      <c r="A6023">
        <v>130</v>
      </c>
      <c r="B6023" t="s">
        <v>6561</v>
      </c>
    </row>
    <row r="6024" spans="1:2" x14ac:dyDescent="0.25">
      <c r="A6024">
        <v>40</v>
      </c>
      <c r="B6024" t="s">
        <v>6562</v>
      </c>
    </row>
    <row r="6025" spans="1:2" x14ac:dyDescent="0.25">
      <c r="A6025">
        <v>151</v>
      </c>
      <c r="B6025" t="s">
        <v>6563</v>
      </c>
    </row>
    <row r="6026" spans="1:2" x14ac:dyDescent="0.25">
      <c r="A6026">
        <v>112</v>
      </c>
      <c r="B6026" t="s">
        <v>6564</v>
      </c>
    </row>
    <row r="6027" spans="1:2" x14ac:dyDescent="0.25">
      <c r="A6027">
        <v>169</v>
      </c>
      <c r="B6027" t="s">
        <v>6565</v>
      </c>
    </row>
    <row r="6028" spans="1:2" x14ac:dyDescent="0.25">
      <c r="A6028">
        <v>185</v>
      </c>
      <c r="B6028" t="s">
        <v>6566</v>
      </c>
    </row>
    <row r="6029" spans="1:2" x14ac:dyDescent="0.25">
      <c r="A6029">
        <v>132</v>
      </c>
      <c r="B6029" t="s">
        <v>6567</v>
      </c>
    </row>
    <row r="6030" spans="1:2" x14ac:dyDescent="0.25">
      <c r="A6030">
        <v>166</v>
      </c>
      <c r="B6030" t="s">
        <v>6568</v>
      </c>
    </row>
    <row r="6031" spans="1:2" x14ac:dyDescent="0.25">
      <c r="A6031">
        <v>130</v>
      </c>
      <c r="B6031" t="s">
        <v>6569</v>
      </c>
    </row>
    <row r="6032" spans="1:2" x14ac:dyDescent="0.25">
      <c r="A6032">
        <v>130</v>
      </c>
      <c r="B6032" t="s">
        <v>6570</v>
      </c>
    </row>
    <row r="6033" spans="1:2" x14ac:dyDescent="0.25">
      <c r="A6033">
        <v>130</v>
      </c>
      <c r="B6033" t="s">
        <v>6571</v>
      </c>
    </row>
    <row r="6034" spans="1:2" x14ac:dyDescent="0.25">
      <c r="A6034">
        <v>130</v>
      </c>
      <c r="B6034" t="s">
        <v>6572</v>
      </c>
    </row>
    <row r="6035" spans="1:2" x14ac:dyDescent="0.25">
      <c r="A6035">
        <v>130</v>
      </c>
      <c r="B6035" t="s">
        <v>6573</v>
      </c>
    </row>
    <row r="6036" spans="1:2" x14ac:dyDescent="0.25">
      <c r="A6036">
        <v>130</v>
      </c>
      <c r="B6036" t="s">
        <v>6574</v>
      </c>
    </row>
    <row r="6037" spans="1:2" x14ac:dyDescent="0.25">
      <c r="A6037">
        <v>127</v>
      </c>
      <c r="B6037" t="s">
        <v>6575</v>
      </c>
    </row>
    <row r="6038" spans="1:2" x14ac:dyDescent="0.25">
      <c r="A6038">
        <v>181</v>
      </c>
      <c r="B6038" t="s">
        <v>6576</v>
      </c>
    </row>
    <row r="6039" spans="1:2" x14ac:dyDescent="0.25">
      <c r="A6039">
        <v>166</v>
      </c>
      <c r="B6039" t="s">
        <v>6577</v>
      </c>
    </row>
    <row r="6040" spans="1:2" x14ac:dyDescent="0.25">
      <c r="A6040">
        <v>18</v>
      </c>
      <c r="B6040" t="s">
        <v>6578</v>
      </c>
    </row>
    <row r="6041" spans="1:2" x14ac:dyDescent="0.25">
      <c r="A6041">
        <v>132</v>
      </c>
      <c r="B6041" t="s">
        <v>6579</v>
      </c>
    </row>
    <row r="6042" spans="1:2" x14ac:dyDescent="0.25">
      <c r="A6042">
        <v>151</v>
      </c>
      <c r="B6042" t="s">
        <v>6580</v>
      </c>
    </row>
    <row r="6043" spans="1:2" x14ac:dyDescent="0.25">
      <c r="A6043">
        <v>181</v>
      </c>
      <c r="B6043" t="s">
        <v>6581</v>
      </c>
    </row>
    <row r="6044" spans="1:2" x14ac:dyDescent="0.25">
      <c r="A6044">
        <v>6</v>
      </c>
      <c r="B6044" t="s">
        <v>6582</v>
      </c>
    </row>
    <row r="6045" spans="1:2" x14ac:dyDescent="0.25">
      <c r="A6045">
        <v>43</v>
      </c>
      <c r="B6045" t="s">
        <v>6583</v>
      </c>
    </row>
    <row r="6046" spans="1:2" x14ac:dyDescent="0.25">
      <c r="A6046">
        <v>60</v>
      </c>
      <c r="B6046" t="s">
        <v>6584</v>
      </c>
    </row>
    <row r="6047" spans="1:2" x14ac:dyDescent="0.25">
      <c r="A6047">
        <v>56</v>
      </c>
      <c r="B6047" t="s">
        <v>6585</v>
      </c>
    </row>
    <row r="6048" spans="1:2" x14ac:dyDescent="0.25">
      <c r="A6048">
        <v>91</v>
      </c>
      <c r="B6048" t="s">
        <v>6586</v>
      </c>
    </row>
    <row r="6049" spans="1:2" x14ac:dyDescent="0.25">
      <c r="A6049">
        <v>181</v>
      </c>
      <c r="B6049" t="s">
        <v>6587</v>
      </c>
    </row>
    <row r="6050" spans="1:2" x14ac:dyDescent="0.25">
      <c r="A6050">
        <v>60</v>
      </c>
      <c r="B6050" t="s">
        <v>6588</v>
      </c>
    </row>
    <row r="6051" spans="1:2" x14ac:dyDescent="0.25">
      <c r="A6051">
        <v>169</v>
      </c>
      <c r="B6051" t="s">
        <v>6589</v>
      </c>
    </row>
    <row r="6052" spans="1:2" x14ac:dyDescent="0.25">
      <c r="A6052">
        <v>166</v>
      </c>
      <c r="B6052" t="s">
        <v>6590</v>
      </c>
    </row>
    <row r="6053" spans="1:2" x14ac:dyDescent="0.25">
      <c r="A6053">
        <v>60</v>
      </c>
      <c r="B6053" t="s">
        <v>6591</v>
      </c>
    </row>
    <row r="6054" spans="1:2" x14ac:dyDescent="0.25">
      <c r="A6054">
        <v>106</v>
      </c>
      <c r="B6054" t="s">
        <v>6592</v>
      </c>
    </row>
    <row r="6055" spans="1:2" x14ac:dyDescent="0.25">
      <c r="A6055">
        <v>151</v>
      </c>
      <c r="B6055" t="s">
        <v>6593</v>
      </c>
    </row>
    <row r="6056" spans="1:2" x14ac:dyDescent="0.25">
      <c r="A6056">
        <v>174</v>
      </c>
      <c r="B6056" t="s">
        <v>6594</v>
      </c>
    </row>
    <row r="6057" spans="1:2" x14ac:dyDescent="0.25">
      <c r="A6057">
        <v>134</v>
      </c>
      <c r="B6057" t="s">
        <v>6595</v>
      </c>
    </row>
    <row r="6058" spans="1:2" x14ac:dyDescent="0.25">
      <c r="A6058">
        <v>9</v>
      </c>
      <c r="B6058" t="s">
        <v>6596</v>
      </c>
    </row>
    <row r="6059" spans="1:2" x14ac:dyDescent="0.25">
      <c r="A6059">
        <v>130</v>
      </c>
      <c r="B6059" t="s">
        <v>6597</v>
      </c>
    </row>
    <row r="6060" spans="1:2" x14ac:dyDescent="0.25">
      <c r="A6060">
        <v>43</v>
      </c>
      <c r="B6060" t="s">
        <v>6598</v>
      </c>
    </row>
    <row r="6061" spans="1:2" x14ac:dyDescent="0.25">
      <c r="A6061">
        <v>52</v>
      </c>
      <c r="B6061" t="s">
        <v>6599</v>
      </c>
    </row>
    <row r="6062" spans="1:2" x14ac:dyDescent="0.25">
      <c r="A6062">
        <v>170</v>
      </c>
      <c r="B6062" t="s">
        <v>6600</v>
      </c>
    </row>
    <row r="6063" spans="1:2" x14ac:dyDescent="0.25">
      <c r="A6063">
        <v>166</v>
      </c>
      <c r="B6063" t="s">
        <v>6601</v>
      </c>
    </row>
    <row r="6064" spans="1:2" x14ac:dyDescent="0.25">
      <c r="A6064">
        <v>182</v>
      </c>
      <c r="B6064" t="s">
        <v>6602</v>
      </c>
    </row>
    <row r="6065" spans="1:2" x14ac:dyDescent="0.25">
      <c r="A6065">
        <v>72</v>
      </c>
      <c r="B6065" t="s">
        <v>6603</v>
      </c>
    </row>
    <row r="6066" spans="1:2" x14ac:dyDescent="0.25">
      <c r="A6066">
        <v>151</v>
      </c>
      <c r="B6066" t="s">
        <v>6604</v>
      </c>
    </row>
    <row r="6067" spans="1:2" x14ac:dyDescent="0.25">
      <c r="A6067">
        <v>151</v>
      </c>
      <c r="B6067" t="s">
        <v>6605</v>
      </c>
    </row>
    <row r="6068" spans="1:2" x14ac:dyDescent="0.25">
      <c r="A6068">
        <v>73</v>
      </c>
      <c r="B6068" t="s">
        <v>6606</v>
      </c>
    </row>
    <row r="6069" spans="1:2" x14ac:dyDescent="0.25">
      <c r="A6069">
        <v>18</v>
      </c>
      <c r="B6069" t="s">
        <v>6607</v>
      </c>
    </row>
    <row r="6070" spans="1:2" x14ac:dyDescent="0.25">
      <c r="A6070">
        <v>151</v>
      </c>
      <c r="B6070" t="s">
        <v>6608</v>
      </c>
    </row>
    <row r="6071" spans="1:2" x14ac:dyDescent="0.25">
      <c r="A6071">
        <v>5</v>
      </c>
      <c r="B6071" t="s">
        <v>6609</v>
      </c>
    </row>
    <row r="6072" spans="1:2" x14ac:dyDescent="0.25">
      <c r="A6072">
        <v>64</v>
      </c>
      <c r="B6072" t="s">
        <v>6610</v>
      </c>
    </row>
    <row r="6073" spans="1:2" x14ac:dyDescent="0.25">
      <c r="A6073">
        <v>179</v>
      </c>
      <c r="B6073" t="s">
        <v>6611</v>
      </c>
    </row>
    <row r="6074" spans="1:2" x14ac:dyDescent="0.25">
      <c r="A6074">
        <v>179</v>
      </c>
      <c r="B6074" t="s">
        <v>6612</v>
      </c>
    </row>
    <row r="6075" spans="1:2" x14ac:dyDescent="0.25">
      <c r="A6075">
        <v>179</v>
      </c>
      <c r="B6075" t="s">
        <v>6613</v>
      </c>
    </row>
    <row r="6076" spans="1:2" x14ac:dyDescent="0.25">
      <c r="A6076">
        <v>135</v>
      </c>
      <c r="B6076" t="s">
        <v>6614</v>
      </c>
    </row>
    <row r="6077" spans="1:2" x14ac:dyDescent="0.25">
      <c r="A6077">
        <v>175</v>
      </c>
      <c r="B6077" t="s">
        <v>6615</v>
      </c>
    </row>
    <row r="6078" spans="1:2" x14ac:dyDescent="0.25">
      <c r="A6078">
        <v>57</v>
      </c>
      <c r="B6078" t="s">
        <v>6616</v>
      </c>
    </row>
    <row r="6079" spans="1:2" x14ac:dyDescent="0.25">
      <c r="A6079">
        <v>60</v>
      </c>
      <c r="B6079" t="s">
        <v>6617</v>
      </c>
    </row>
    <row r="6080" spans="1:2" x14ac:dyDescent="0.25">
      <c r="A6080">
        <v>18</v>
      </c>
      <c r="B6080" t="s">
        <v>6618</v>
      </c>
    </row>
    <row r="6081" spans="1:2" x14ac:dyDescent="0.25">
      <c r="A6081">
        <v>106</v>
      </c>
      <c r="B6081" t="s">
        <v>6619</v>
      </c>
    </row>
    <row r="6082" spans="1:2" x14ac:dyDescent="0.25">
      <c r="A6082">
        <v>135</v>
      </c>
      <c r="B6082" t="s">
        <v>6620</v>
      </c>
    </row>
    <row r="6083" spans="1:2" x14ac:dyDescent="0.25">
      <c r="A6083">
        <v>106</v>
      </c>
      <c r="B6083" t="s">
        <v>370</v>
      </c>
    </row>
    <row r="6084" spans="1:2" x14ac:dyDescent="0.25">
      <c r="A6084">
        <v>130</v>
      </c>
      <c r="B6084" t="s">
        <v>6621</v>
      </c>
    </row>
    <row r="6085" spans="1:2" x14ac:dyDescent="0.25">
      <c r="A6085">
        <v>174</v>
      </c>
      <c r="B6085" t="s">
        <v>6622</v>
      </c>
    </row>
    <row r="6086" spans="1:2" x14ac:dyDescent="0.25">
      <c r="A6086">
        <v>10</v>
      </c>
      <c r="B6086" t="s">
        <v>6623</v>
      </c>
    </row>
    <row r="6087" spans="1:2" x14ac:dyDescent="0.25">
      <c r="A6087">
        <v>179</v>
      </c>
      <c r="B6087" t="s">
        <v>6624</v>
      </c>
    </row>
    <row r="6088" spans="1:2" x14ac:dyDescent="0.25">
      <c r="A6088">
        <v>130</v>
      </c>
      <c r="B6088" t="s">
        <v>6625</v>
      </c>
    </row>
    <row r="6089" spans="1:2" x14ac:dyDescent="0.25">
      <c r="A6089">
        <v>60</v>
      </c>
      <c r="B6089" t="s">
        <v>6626</v>
      </c>
    </row>
    <row r="6090" spans="1:2" x14ac:dyDescent="0.25">
      <c r="A6090">
        <v>132</v>
      </c>
      <c r="B6090" t="s">
        <v>6627</v>
      </c>
    </row>
    <row r="6091" spans="1:2" x14ac:dyDescent="0.25">
      <c r="A6091">
        <v>125</v>
      </c>
      <c r="B6091" t="s">
        <v>6628</v>
      </c>
    </row>
    <row r="6092" spans="1:2" x14ac:dyDescent="0.25">
      <c r="A6092">
        <v>148</v>
      </c>
      <c r="B6092" t="s">
        <v>6629</v>
      </c>
    </row>
    <row r="6093" spans="1:2" x14ac:dyDescent="0.25">
      <c r="A6093">
        <v>99</v>
      </c>
      <c r="B6093" t="s">
        <v>6630</v>
      </c>
    </row>
    <row r="6094" spans="1:2" x14ac:dyDescent="0.25">
      <c r="A6094">
        <v>99</v>
      </c>
      <c r="B6094" t="s">
        <v>6631</v>
      </c>
    </row>
    <row r="6095" spans="1:2" x14ac:dyDescent="0.25">
      <c r="A6095">
        <v>60</v>
      </c>
      <c r="B6095" t="s">
        <v>6632</v>
      </c>
    </row>
    <row r="6096" spans="1:2" x14ac:dyDescent="0.25">
      <c r="A6096">
        <v>98</v>
      </c>
      <c r="B6096" t="s">
        <v>6633</v>
      </c>
    </row>
    <row r="6097" spans="1:2" x14ac:dyDescent="0.25">
      <c r="A6097">
        <v>132</v>
      </c>
      <c r="B6097" t="s">
        <v>6634</v>
      </c>
    </row>
    <row r="6098" spans="1:2" x14ac:dyDescent="0.25">
      <c r="A6098">
        <v>55</v>
      </c>
      <c r="B6098" t="s">
        <v>6635</v>
      </c>
    </row>
    <row r="6099" spans="1:2" x14ac:dyDescent="0.25">
      <c r="A6099">
        <v>72</v>
      </c>
      <c r="B6099" t="s">
        <v>6636</v>
      </c>
    </row>
    <row r="6100" spans="1:2" x14ac:dyDescent="0.25">
      <c r="A6100">
        <v>190</v>
      </c>
      <c r="B6100" t="s">
        <v>6637</v>
      </c>
    </row>
    <row r="6101" spans="1:2" x14ac:dyDescent="0.25">
      <c r="A6101">
        <v>104</v>
      </c>
      <c r="B6101" t="s">
        <v>6638</v>
      </c>
    </row>
    <row r="6102" spans="1:2" x14ac:dyDescent="0.25">
      <c r="A6102">
        <v>193</v>
      </c>
      <c r="B6102" t="s">
        <v>6639</v>
      </c>
    </row>
    <row r="6103" spans="1:2" x14ac:dyDescent="0.25">
      <c r="A6103">
        <v>193</v>
      </c>
      <c r="B6103" t="s">
        <v>6640</v>
      </c>
    </row>
    <row r="6104" spans="1:2" x14ac:dyDescent="0.25">
      <c r="A6104">
        <v>151</v>
      </c>
      <c r="B6104" t="s">
        <v>6641</v>
      </c>
    </row>
    <row r="6105" spans="1:2" x14ac:dyDescent="0.25">
      <c r="A6105">
        <v>61</v>
      </c>
      <c r="B6105" t="s">
        <v>6642</v>
      </c>
    </row>
    <row r="6106" spans="1:2" x14ac:dyDescent="0.25">
      <c r="A6106">
        <v>193</v>
      </c>
      <c r="B6106" t="s">
        <v>6643</v>
      </c>
    </row>
    <row r="6107" spans="1:2" x14ac:dyDescent="0.25">
      <c r="A6107">
        <v>190</v>
      </c>
      <c r="B6107" t="s">
        <v>6644</v>
      </c>
    </row>
    <row r="6108" spans="1:2" x14ac:dyDescent="0.25">
      <c r="A6108">
        <v>164</v>
      </c>
      <c r="B6108" t="s">
        <v>6645</v>
      </c>
    </row>
    <row r="6109" spans="1:2" x14ac:dyDescent="0.25">
      <c r="A6109">
        <v>166</v>
      </c>
      <c r="B6109" t="s">
        <v>6646</v>
      </c>
    </row>
    <row r="6110" spans="1:2" x14ac:dyDescent="0.25">
      <c r="A6110">
        <v>193</v>
      </c>
      <c r="B6110" t="s">
        <v>6647</v>
      </c>
    </row>
    <row r="6111" spans="1:2" x14ac:dyDescent="0.25">
      <c r="A6111">
        <v>92</v>
      </c>
      <c r="B6111" t="s">
        <v>6648</v>
      </c>
    </row>
    <row r="6112" spans="1:2" x14ac:dyDescent="0.25">
      <c r="A6112">
        <v>134</v>
      </c>
      <c r="B6112" t="s">
        <v>6649</v>
      </c>
    </row>
    <row r="6113" spans="1:2" x14ac:dyDescent="0.25">
      <c r="A6113">
        <v>155</v>
      </c>
      <c r="B6113" t="s">
        <v>6650</v>
      </c>
    </row>
    <row r="6114" spans="1:2" x14ac:dyDescent="0.25">
      <c r="A6114">
        <v>193</v>
      </c>
      <c r="B6114" t="s">
        <v>6651</v>
      </c>
    </row>
    <row r="6115" spans="1:2" x14ac:dyDescent="0.25">
      <c r="A6115">
        <v>1</v>
      </c>
      <c r="B6115" t="s">
        <v>6652</v>
      </c>
    </row>
    <row r="6116" spans="1:2" x14ac:dyDescent="0.25">
      <c r="A6116">
        <v>16</v>
      </c>
      <c r="B6116" t="s">
        <v>6653</v>
      </c>
    </row>
    <row r="6117" spans="1:2" x14ac:dyDescent="0.25">
      <c r="A6117">
        <v>193</v>
      </c>
      <c r="B6117" t="s">
        <v>6654</v>
      </c>
    </row>
    <row r="6118" spans="1:2" x14ac:dyDescent="0.25">
      <c r="A6118">
        <v>173</v>
      </c>
      <c r="B6118" t="s">
        <v>6655</v>
      </c>
    </row>
    <row r="6119" spans="1:2" x14ac:dyDescent="0.25">
      <c r="A6119">
        <v>130</v>
      </c>
      <c r="B6119" t="s">
        <v>6656</v>
      </c>
    </row>
    <row r="6120" spans="1:2" x14ac:dyDescent="0.25">
      <c r="A6120">
        <v>130</v>
      </c>
      <c r="B6120" t="s">
        <v>6657</v>
      </c>
    </row>
    <row r="6121" spans="1:2" x14ac:dyDescent="0.25">
      <c r="A6121">
        <v>185</v>
      </c>
      <c r="B6121" t="s">
        <v>6658</v>
      </c>
    </row>
    <row r="6122" spans="1:2" x14ac:dyDescent="0.25">
      <c r="A6122">
        <v>130</v>
      </c>
      <c r="B6122" t="s">
        <v>6659</v>
      </c>
    </row>
    <row r="6123" spans="1:2" x14ac:dyDescent="0.25">
      <c r="A6123">
        <v>179</v>
      </c>
      <c r="B6123" t="s">
        <v>6660</v>
      </c>
    </row>
    <row r="6124" spans="1:2" x14ac:dyDescent="0.25">
      <c r="A6124">
        <v>179</v>
      </c>
      <c r="B6124" t="s">
        <v>6661</v>
      </c>
    </row>
    <row r="6125" spans="1:2" x14ac:dyDescent="0.25">
      <c r="A6125">
        <v>132</v>
      </c>
      <c r="B6125" t="s">
        <v>6662</v>
      </c>
    </row>
    <row r="6126" spans="1:2" x14ac:dyDescent="0.25">
      <c r="A6126">
        <v>184</v>
      </c>
      <c r="B6126" t="s">
        <v>6663</v>
      </c>
    </row>
    <row r="6127" spans="1:2" x14ac:dyDescent="0.25">
      <c r="A6127">
        <v>130</v>
      </c>
      <c r="B6127" t="s">
        <v>6664</v>
      </c>
    </row>
    <row r="6128" spans="1:2" x14ac:dyDescent="0.25">
      <c r="A6128">
        <v>64</v>
      </c>
      <c r="B6128" t="s">
        <v>6665</v>
      </c>
    </row>
    <row r="6129" spans="1:2" x14ac:dyDescent="0.25">
      <c r="A6129">
        <v>1</v>
      </c>
      <c r="B6129" t="s">
        <v>6666</v>
      </c>
    </row>
    <row r="6130" spans="1:2" x14ac:dyDescent="0.25">
      <c r="A6130">
        <v>179</v>
      </c>
      <c r="B6130" t="s">
        <v>6667</v>
      </c>
    </row>
    <row r="6131" spans="1:2" x14ac:dyDescent="0.25">
      <c r="A6131">
        <v>179</v>
      </c>
      <c r="B6131" t="s">
        <v>6668</v>
      </c>
    </row>
    <row r="6132" spans="1:2" x14ac:dyDescent="0.25">
      <c r="A6132">
        <v>130</v>
      </c>
      <c r="B6132" t="s">
        <v>6669</v>
      </c>
    </row>
    <row r="6133" spans="1:2" x14ac:dyDescent="0.25">
      <c r="A6133">
        <v>179</v>
      </c>
      <c r="B6133" t="s">
        <v>6670</v>
      </c>
    </row>
    <row r="6134" spans="1:2" x14ac:dyDescent="0.25">
      <c r="A6134">
        <v>132</v>
      </c>
      <c r="B6134" t="s">
        <v>6671</v>
      </c>
    </row>
    <row r="6135" spans="1:2" x14ac:dyDescent="0.25">
      <c r="A6135">
        <v>179</v>
      </c>
      <c r="B6135" t="s">
        <v>6672</v>
      </c>
    </row>
    <row r="6136" spans="1:2" x14ac:dyDescent="0.25">
      <c r="A6136">
        <v>130</v>
      </c>
      <c r="B6136" t="s">
        <v>6673</v>
      </c>
    </row>
    <row r="6137" spans="1:2" x14ac:dyDescent="0.25">
      <c r="A6137">
        <v>130</v>
      </c>
      <c r="B6137" t="s">
        <v>6674</v>
      </c>
    </row>
    <row r="6138" spans="1:2" x14ac:dyDescent="0.25">
      <c r="A6138">
        <v>70</v>
      </c>
      <c r="B6138" t="s">
        <v>6675</v>
      </c>
    </row>
    <row r="6139" spans="1:2" x14ac:dyDescent="0.25">
      <c r="A6139">
        <v>151</v>
      </c>
      <c r="B6139" t="s">
        <v>6676</v>
      </c>
    </row>
    <row r="6140" spans="1:2" x14ac:dyDescent="0.25">
      <c r="A6140">
        <v>130</v>
      </c>
      <c r="B6140" t="s">
        <v>6677</v>
      </c>
    </row>
    <row r="6141" spans="1:2" x14ac:dyDescent="0.25">
      <c r="A6141">
        <v>166</v>
      </c>
      <c r="B6141" t="s">
        <v>6678</v>
      </c>
    </row>
    <row r="6142" spans="1:2" x14ac:dyDescent="0.25">
      <c r="A6142">
        <v>193</v>
      </c>
      <c r="B6142" t="s">
        <v>6679</v>
      </c>
    </row>
    <row r="6143" spans="1:2" x14ac:dyDescent="0.25">
      <c r="A6143">
        <v>193</v>
      </c>
      <c r="B6143" t="s">
        <v>6680</v>
      </c>
    </row>
    <row r="6144" spans="1:2" x14ac:dyDescent="0.25">
      <c r="A6144">
        <v>35</v>
      </c>
      <c r="B6144" t="s">
        <v>6681</v>
      </c>
    </row>
    <row r="6145" spans="1:2" x14ac:dyDescent="0.25">
      <c r="A6145">
        <v>179</v>
      </c>
      <c r="B6145" t="s">
        <v>6682</v>
      </c>
    </row>
    <row r="6146" spans="1:2" x14ac:dyDescent="0.25">
      <c r="A6146">
        <v>193</v>
      </c>
      <c r="B6146" t="s">
        <v>6683</v>
      </c>
    </row>
    <row r="6147" spans="1:2" x14ac:dyDescent="0.25">
      <c r="A6147">
        <v>193</v>
      </c>
      <c r="B6147" t="s">
        <v>6684</v>
      </c>
    </row>
    <row r="6148" spans="1:2" x14ac:dyDescent="0.25">
      <c r="A6148">
        <v>193</v>
      </c>
      <c r="B6148" t="s">
        <v>6685</v>
      </c>
    </row>
    <row r="6149" spans="1:2" x14ac:dyDescent="0.25">
      <c r="A6149">
        <v>193</v>
      </c>
      <c r="B6149" t="s">
        <v>6686</v>
      </c>
    </row>
    <row r="6150" spans="1:2" x14ac:dyDescent="0.25">
      <c r="A6150">
        <v>193</v>
      </c>
      <c r="B6150" t="s">
        <v>6687</v>
      </c>
    </row>
    <row r="6151" spans="1:2" x14ac:dyDescent="0.25">
      <c r="A6151">
        <v>193</v>
      </c>
      <c r="B6151" t="s">
        <v>6688</v>
      </c>
    </row>
    <row r="6152" spans="1:2" x14ac:dyDescent="0.25">
      <c r="A6152">
        <v>193</v>
      </c>
      <c r="B6152" t="s">
        <v>6689</v>
      </c>
    </row>
    <row r="6153" spans="1:2" x14ac:dyDescent="0.25">
      <c r="A6153">
        <v>193</v>
      </c>
      <c r="B6153" t="s">
        <v>6690</v>
      </c>
    </row>
    <row r="6154" spans="1:2" x14ac:dyDescent="0.25">
      <c r="A6154">
        <v>193</v>
      </c>
      <c r="B6154" t="s">
        <v>6691</v>
      </c>
    </row>
    <row r="6155" spans="1:2" x14ac:dyDescent="0.25">
      <c r="A6155">
        <v>193</v>
      </c>
      <c r="B6155" t="s">
        <v>6692</v>
      </c>
    </row>
    <row r="6156" spans="1:2" x14ac:dyDescent="0.25">
      <c r="A6156">
        <v>170</v>
      </c>
      <c r="B6156" t="s">
        <v>6693</v>
      </c>
    </row>
    <row r="6157" spans="1:2" x14ac:dyDescent="0.25">
      <c r="A6157">
        <v>193</v>
      </c>
      <c r="B6157" t="s">
        <v>6694</v>
      </c>
    </row>
    <row r="6158" spans="1:2" x14ac:dyDescent="0.25">
      <c r="A6158">
        <v>35</v>
      </c>
      <c r="B6158" t="s">
        <v>6695</v>
      </c>
    </row>
    <row r="6159" spans="1:2" x14ac:dyDescent="0.25">
      <c r="A6159">
        <v>3</v>
      </c>
      <c r="B6159" t="s">
        <v>6696</v>
      </c>
    </row>
    <row r="6160" spans="1:2" x14ac:dyDescent="0.25">
      <c r="A6160">
        <v>66</v>
      </c>
      <c r="B6160" t="s">
        <v>6697</v>
      </c>
    </row>
    <row r="6161" spans="1:2" x14ac:dyDescent="0.25">
      <c r="A6161">
        <v>31</v>
      </c>
      <c r="B6161" t="s">
        <v>6698</v>
      </c>
    </row>
    <row r="6162" spans="1:2" x14ac:dyDescent="0.25">
      <c r="A6162">
        <v>193</v>
      </c>
      <c r="B6162" t="s">
        <v>6699</v>
      </c>
    </row>
    <row r="6163" spans="1:2" x14ac:dyDescent="0.25">
      <c r="A6163">
        <v>61</v>
      </c>
      <c r="B6163" t="s">
        <v>6700</v>
      </c>
    </row>
    <row r="6164" spans="1:2" x14ac:dyDescent="0.25">
      <c r="A6164">
        <v>132</v>
      </c>
      <c r="B6164" t="s">
        <v>6701</v>
      </c>
    </row>
    <row r="6165" spans="1:2" x14ac:dyDescent="0.25">
      <c r="A6165">
        <v>117</v>
      </c>
      <c r="B6165" t="s">
        <v>6702</v>
      </c>
    </row>
    <row r="6166" spans="1:2" x14ac:dyDescent="0.25">
      <c r="A6166">
        <v>151</v>
      </c>
      <c r="B6166" t="s">
        <v>6703</v>
      </c>
    </row>
    <row r="6167" spans="1:2" x14ac:dyDescent="0.25">
      <c r="A6167">
        <v>193</v>
      </c>
      <c r="B6167" t="s">
        <v>6704</v>
      </c>
    </row>
    <row r="6168" spans="1:2" x14ac:dyDescent="0.25">
      <c r="A6168">
        <v>193</v>
      </c>
      <c r="B6168" t="s">
        <v>6705</v>
      </c>
    </row>
    <row r="6169" spans="1:2" x14ac:dyDescent="0.25">
      <c r="A6169">
        <v>193</v>
      </c>
      <c r="B6169" t="s">
        <v>6706</v>
      </c>
    </row>
    <row r="6170" spans="1:2" x14ac:dyDescent="0.25">
      <c r="A6170">
        <v>16</v>
      </c>
      <c r="B6170" t="s">
        <v>61</v>
      </c>
    </row>
    <row r="6171" spans="1:2" x14ac:dyDescent="0.25">
      <c r="A6171">
        <v>183</v>
      </c>
      <c r="B6171" t="s">
        <v>6707</v>
      </c>
    </row>
    <row r="6172" spans="1:2" x14ac:dyDescent="0.25">
      <c r="A6172">
        <v>132</v>
      </c>
      <c r="B6172" t="s">
        <v>6708</v>
      </c>
    </row>
    <row r="6173" spans="1:2" x14ac:dyDescent="0.25">
      <c r="A6173">
        <v>52</v>
      </c>
      <c r="B6173" t="s">
        <v>6709</v>
      </c>
    </row>
    <row r="6174" spans="1:2" x14ac:dyDescent="0.25">
      <c r="A6174">
        <v>130</v>
      </c>
      <c r="B6174" t="s">
        <v>6710</v>
      </c>
    </row>
    <row r="6175" spans="1:2" x14ac:dyDescent="0.25">
      <c r="A6175">
        <v>132</v>
      </c>
      <c r="B6175" t="s">
        <v>6711</v>
      </c>
    </row>
    <row r="6176" spans="1:2" x14ac:dyDescent="0.25">
      <c r="A6176">
        <v>52</v>
      </c>
      <c r="B6176" t="s">
        <v>6712</v>
      </c>
    </row>
    <row r="6177" spans="1:2" x14ac:dyDescent="0.25">
      <c r="A6177">
        <v>52</v>
      </c>
      <c r="B6177" t="s">
        <v>6713</v>
      </c>
    </row>
    <row r="6178" spans="1:2" x14ac:dyDescent="0.25">
      <c r="A6178">
        <v>134</v>
      </c>
      <c r="B6178" t="s">
        <v>6714</v>
      </c>
    </row>
    <row r="6179" spans="1:2" x14ac:dyDescent="0.25">
      <c r="A6179">
        <v>16</v>
      </c>
      <c r="B6179" t="s">
        <v>6715</v>
      </c>
    </row>
    <row r="6180" spans="1:2" x14ac:dyDescent="0.25">
      <c r="A6180">
        <v>56</v>
      </c>
      <c r="B6180" t="s">
        <v>6716</v>
      </c>
    </row>
    <row r="6181" spans="1:2" x14ac:dyDescent="0.25">
      <c r="A6181">
        <v>36</v>
      </c>
      <c r="B6181" t="s">
        <v>6717</v>
      </c>
    </row>
    <row r="6182" spans="1:2" x14ac:dyDescent="0.25">
      <c r="A6182">
        <v>151</v>
      </c>
      <c r="B6182" t="s">
        <v>6718</v>
      </c>
    </row>
    <row r="6183" spans="1:2" x14ac:dyDescent="0.25">
      <c r="A6183">
        <v>131</v>
      </c>
      <c r="B6183" t="s">
        <v>6719</v>
      </c>
    </row>
    <row r="6184" spans="1:2" x14ac:dyDescent="0.25">
      <c r="A6184">
        <v>131</v>
      </c>
      <c r="B6184" t="s">
        <v>6720</v>
      </c>
    </row>
    <row r="6185" spans="1:2" x14ac:dyDescent="0.25">
      <c r="A6185">
        <v>36</v>
      </c>
      <c r="B6185" t="s">
        <v>6721</v>
      </c>
    </row>
    <row r="6186" spans="1:2" x14ac:dyDescent="0.25">
      <c r="A6186">
        <v>123</v>
      </c>
      <c r="B6186" t="s">
        <v>6722</v>
      </c>
    </row>
    <row r="6187" spans="1:2" x14ac:dyDescent="0.25">
      <c r="A6187">
        <v>169</v>
      </c>
      <c r="B6187" t="s">
        <v>6723</v>
      </c>
    </row>
    <row r="6188" spans="1:2" x14ac:dyDescent="0.25">
      <c r="A6188">
        <v>100</v>
      </c>
      <c r="B6188" t="s">
        <v>6724</v>
      </c>
    </row>
    <row r="6189" spans="1:2" x14ac:dyDescent="0.25">
      <c r="A6189">
        <v>169</v>
      </c>
      <c r="B6189" t="s">
        <v>6725</v>
      </c>
    </row>
    <row r="6190" spans="1:2" x14ac:dyDescent="0.25">
      <c r="A6190">
        <v>132</v>
      </c>
      <c r="B6190" t="s">
        <v>6726</v>
      </c>
    </row>
    <row r="6191" spans="1:2" x14ac:dyDescent="0.25">
      <c r="A6191">
        <v>179</v>
      </c>
      <c r="B6191" t="s">
        <v>6727</v>
      </c>
    </row>
    <row r="6192" spans="1:2" x14ac:dyDescent="0.25">
      <c r="A6192">
        <v>169</v>
      </c>
      <c r="B6192" t="s">
        <v>6728</v>
      </c>
    </row>
    <row r="6193" spans="1:2" x14ac:dyDescent="0.25">
      <c r="A6193">
        <v>78</v>
      </c>
      <c r="B6193" t="s">
        <v>6729</v>
      </c>
    </row>
    <row r="6194" spans="1:2" x14ac:dyDescent="0.25">
      <c r="A6194">
        <v>179</v>
      </c>
      <c r="B6194" t="s">
        <v>6730</v>
      </c>
    </row>
    <row r="6195" spans="1:2" x14ac:dyDescent="0.25">
      <c r="A6195">
        <v>130</v>
      </c>
      <c r="B6195" t="s">
        <v>6731</v>
      </c>
    </row>
    <row r="6196" spans="1:2" x14ac:dyDescent="0.25">
      <c r="A6196">
        <v>179</v>
      </c>
      <c r="B6196" t="s">
        <v>6732</v>
      </c>
    </row>
    <row r="6197" spans="1:2" x14ac:dyDescent="0.25">
      <c r="A6197">
        <v>179</v>
      </c>
      <c r="B6197" t="s">
        <v>6733</v>
      </c>
    </row>
    <row r="6198" spans="1:2" x14ac:dyDescent="0.25">
      <c r="A6198">
        <v>130</v>
      </c>
      <c r="B6198" t="s">
        <v>6734</v>
      </c>
    </row>
    <row r="6199" spans="1:2" x14ac:dyDescent="0.25">
      <c r="A6199">
        <v>116</v>
      </c>
      <c r="B6199" t="s">
        <v>6735</v>
      </c>
    </row>
    <row r="6200" spans="1:2" x14ac:dyDescent="0.25">
      <c r="A6200">
        <v>82</v>
      </c>
      <c r="B6200" t="s">
        <v>6736</v>
      </c>
    </row>
    <row r="6201" spans="1:2" x14ac:dyDescent="0.25">
      <c r="A6201">
        <v>193</v>
      </c>
      <c r="B6201" t="s">
        <v>6737</v>
      </c>
    </row>
    <row r="6202" spans="1:2" x14ac:dyDescent="0.25">
      <c r="A6202">
        <v>193</v>
      </c>
      <c r="B6202" t="s">
        <v>6738</v>
      </c>
    </row>
    <row r="6203" spans="1:2" x14ac:dyDescent="0.25">
      <c r="A6203">
        <v>193</v>
      </c>
      <c r="B6203" t="s">
        <v>6739</v>
      </c>
    </row>
    <row r="6204" spans="1:2" x14ac:dyDescent="0.25">
      <c r="A6204">
        <v>40</v>
      </c>
      <c r="B6204" t="s">
        <v>6740</v>
      </c>
    </row>
    <row r="6205" spans="1:2" x14ac:dyDescent="0.25">
      <c r="A6205">
        <v>92</v>
      </c>
      <c r="B6205" t="s">
        <v>6741</v>
      </c>
    </row>
    <row r="6206" spans="1:2" x14ac:dyDescent="0.25">
      <c r="A6206">
        <v>70</v>
      </c>
      <c r="B6206" t="s">
        <v>6742</v>
      </c>
    </row>
    <row r="6207" spans="1:2" x14ac:dyDescent="0.25">
      <c r="A6207">
        <v>2</v>
      </c>
      <c r="B6207" t="s">
        <v>6743</v>
      </c>
    </row>
    <row r="6208" spans="1:2" x14ac:dyDescent="0.25">
      <c r="A6208">
        <v>193</v>
      </c>
      <c r="B6208" t="s">
        <v>6744</v>
      </c>
    </row>
    <row r="6209" spans="1:2" x14ac:dyDescent="0.25">
      <c r="A6209">
        <v>52</v>
      </c>
      <c r="B6209" t="s">
        <v>6745</v>
      </c>
    </row>
    <row r="6210" spans="1:2" x14ac:dyDescent="0.25">
      <c r="A6210">
        <v>35</v>
      </c>
      <c r="B6210" t="s">
        <v>6746</v>
      </c>
    </row>
    <row r="6211" spans="1:2" x14ac:dyDescent="0.25">
      <c r="A6211">
        <v>46</v>
      </c>
      <c r="B6211" t="s">
        <v>6747</v>
      </c>
    </row>
    <row r="6212" spans="1:2" x14ac:dyDescent="0.25">
      <c r="A6212">
        <v>193</v>
      </c>
      <c r="B6212" t="s">
        <v>6748</v>
      </c>
    </row>
    <row r="6213" spans="1:2" x14ac:dyDescent="0.25">
      <c r="A6213">
        <v>193</v>
      </c>
      <c r="B6213" t="s">
        <v>6749</v>
      </c>
    </row>
    <row r="6214" spans="1:2" x14ac:dyDescent="0.25">
      <c r="A6214">
        <v>52</v>
      </c>
      <c r="B6214" t="s">
        <v>6750</v>
      </c>
    </row>
    <row r="6215" spans="1:2" x14ac:dyDescent="0.25">
      <c r="A6215">
        <v>34</v>
      </c>
      <c r="B6215" t="s">
        <v>6751</v>
      </c>
    </row>
    <row r="6216" spans="1:2" x14ac:dyDescent="0.25">
      <c r="A6216">
        <v>167</v>
      </c>
      <c r="B6216" t="s">
        <v>6752</v>
      </c>
    </row>
    <row r="6217" spans="1:2" x14ac:dyDescent="0.25">
      <c r="A6217">
        <v>193</v>
      </c>
      <c r="B6217" t="s">
        <v>6753</v>
      </c>
    </row>
    <row r="6218" spans="1:2" x14ac:dyDescent="0.25">
      <c r="A6218">
        <v>169</v>
      </c>
      <c r="B6218" t="s">
        <v>6754</v>
      </c>
    </row>
    <row r="6219" spans="1:2" x14ac:dyDescent="0.25">
      <c r="A6219">
        <v>132</v>
      </c>
      <c r="B6219" t="s">
        <v>6755</v>
      </c>
    </row>
    <row r="6220" spans="1:2" x14ac:dyDescent="0.25">
      <c r="A6220">
        <v>132</v>
      </c>
      <c r="B6220" t="s">
        <v>6756</v>
      </c>
    </row>
    <row r="6221" spans="1:2" x14ac:dyDescent="0.25">
      <c r="A6221">
        <v>132</v>
      </c>
      <c r="B6221" t="s">
        <v>6757</v>
      </c>
    </row>
    <row r="6222" spans="1:2" x14ac:dyDescent="0.25">
      <c r="A6222">
        <v>130</v>
      </c>
      <c r="B6222" t="s">
        <v>6758</v>
      </c>
    </row>
    <row r="6223" spans="1:2" x14ac:dyDescent="0.25">
      <c r="A6223">
        <v>149</v>
      </c>
      <c r="B6223" t="s">
        <v>6759</v>
      </c>
    </row>
    <row r="6224" spans="1:2" x14ac:dyDescent="0.25">
      <c r="A6224">
        <v>193</v>
      </c>
      <c r="B6224" t="s">
        <v>6760</v>
      </c>
    </row>
    <row r="6225" spans="1:2" x14ac:dyDescent="0.25">
      <c r="A6225">
        <v>134</v>
      </c>
      <c r="B6225" t="s">
        <v>6761</v>
      </c>
    </row>
    <row r="6226" spans="1:2" x14ac:dyDescent="0.25">
      <c r="A6226">
        <v>78</v>
      </c>
      <c r="B6226" t="s">
        <v>6762</v>
      </c>
    </row>
    <row r="6227" spans="1:2" x14ac:dyDescent="0.25">
      <c r="A6227">
        <v>193</v>
      </c>
      <c r="B6227" t="s">
        <v>6763</v>
      </c>
    </row>
    <row r="6228" spans="1:2" x14ac:dyDescent="0.25">
      <c r="A6228">
        <v>132</v>
      </c>
      <c r="B6228" t="s">
        <v>6764</v>
      </c>
    </row>
    <row r="6229" spans="1:2" x14ac:dyDescent="0.25">
      <c r="A6229">
        <v>31</v>
      </c>
      <c r="B6229" t="s">
        <v>6765</v>
      </c>
    </row>
    <row r="6230" spans="1:2" x14ac:dyDescent="0.25">
      <c r="A6230">
        <v>149</v>
      </c>
      <c r="B6230" t="s">
        <v>6766</v>
      </c>
    </row>
    <row r="6231" spans="1:2" x14ac:dyDescent="0.25">
      <c r="A6231">
        <v>193</v>
      </c>
      <c r="B6231" t="s">
        <v>6767</v>
      </c>
    </row>
    <row r="6232" spans="1:2" x14ac:dyDescent="0.25">
      <c r="A6232">
        <v>193</v>
      </c>
      <c r="B6232" t="s">
        <v>6768</v>
      </c>
    </row>
    <row r="6233" spans="1:2" x14ac:dyDescent="0.25">
      <c r="A6233">
        <v>193</v>
      </c>
      <c r="B6233" t="s">
        <v>6769</v>
      </c>
    </row>
    <row r="6234" spans="1:2" x14ac:dyDescent="0.25">
      <c r="A6234">
        <v>193</v>
      </c>
      <c r="B6234" t="s">
        <v>6770</v>
      </c>
    </row>
    <row r="6235" spans="1:2" x14ac:dyDescent="0.25">
      <c r="A6235">
        <v>193</v>
      </c>
      <c r="B6235" t="s">
        <v>6771</v>
      </c>
    </row>
    <row r="6236" spans="1:2" x14ac:dyDescent="0.25">
      <c r="A6236">
        <v>193</v>
      </c>
      <c r="B6236" t="s">
        <v>6772</v>
      </c>
    </row>
    <row r="6237" spans="1:2" x14ac:dyDescent="0.25">
      <c r="A6237">
        <v>193</v>
      </c>
      <c r="B6237" t="s">
        <v>6773</v>
      </c>
    </row>
    <row r="6238" spans="1:2" x14ac:dyDescent="0.25">
      <c r="A6238">
        <v>130</v>
      </c>
      <c r="B6238" t="s">
        <v>6774</v>
      </c>
    </row>
    <row r="6239" spans="1:2" x14ac:dyDescent="0.25">
      <c r="A6239">
        <v>179</v>
      </c>
      <c r="B6239" t="s">
        <v>6775</v>
      </c>
    </row>
    <row r="6240" spans="1:2" x14ac:dyDescent="0.25">
      <c r="A6240">
        <v>179</v>
      </c>
      <c r="B6240" t="s">
        <v>6776</v>
      </c>
    </row>
    <row r="6241" spans="1:2" x14ac:dyDescent="0.25">
      <c r="A6241">
        <v>130</v>
      </c>
      <c r="B6241" t="s">
        <v>6777</v>
      </c>
    </row>
    <row r="6242" spans="1:2" x14ac:dyDescent="0.25">
      <c r="A6242">
        <v>179</v>
      </c>
      <c r="B6242" t="s">
        <v>6778</v>
      </c>
    </row>
    <row r="6243" spans="1:2" x14ac:dyDescent="0.25">
      <c r="A6243">
        <v>179</v>
      </c>
      <c r="B6243" t="s">
        <v>6779</v>
      </c>
    </row>
    <row r="6244" spans="1:2" x14ac:dyDescent="0.25">
      <c r="A6244">
        <v>179</v>
      </c>
      <c r="B6244" t="s">
        <v>6780</v>
      </c>
    </row>
    <row r="6245" spans="1:2" x14ac:dyDescent="0.25">
      <c r="A6245">
        <v>85</v>
      </c>
      <c r="B6245" t="s">
        <v>6781</v>
      </c>
    </row>
    <row r="6246" spans="1:2" x14ac:dyDescent="0.25">
      <c r="A6246">
        <v>35</v>
      </c>
      <c r="B6246" t="s">
        <v>6782</v>
      </c>
    </row>
    <row r="6247" spans="1:2" x14ac:dyDescent="0.25">
      <c r="A6247">
        <v>108</v>
      </c>
      <c r="B6247" t="s">
        <v>6783</v>
      </c>
    </row>
    <row r="6248" spans="1:2" x14ac:dyDescent="0.25">
      <c r="A6248">
        <v>176</v>
      </c>
      <c r="B6248" t="s">
        <v>6784</v>
      </c>
    </row>
    <row r="6249" spans="1:2" x14ac:dyDescent="0.25">
      <c r="A6249">
        <v>193</v>
      </c>
      <c r="B6249" t="s">
        <v>6785</v>
      </c>
    </row>
    <row r="6250" spans="1:2" x14ac:dyDescent="0.25">
      <c r="A6250">
        <v>174</v>
      </c>
      <c r="B6250" t="s">
        <v>6786</v>
      </c>
    </row>
    <row r="6251" spans="1:2" x14ac:dyDescent="0.25">
      <c r="A6251">
        <v>151</v>
      </c>
      <c r="B6251" t="s">
        <v>6787</v>
      </c>
    </row>
    <row r="6252" spans="1:2" x14ac:dyDescent="0.25">
      <c r="A6252">
        <v>153</v>
      </c>
      <c r="B6252" t="s">
        <v>517</v>
      </c>
    </row>
    <row r="6253" spans="1:2" x14ac:dyDescent="0.25">
      <c r="A6253">
        <v>129</v>
      </c>
      <c r="B6253" t="s">
        <v>6788</v>
      </c>
    </row>
    <row r="6254" spans="1:2" x14ac:dyDescent="0.25">
      <c r="A6254">
        <v>130</v>
      </c>
      <c r="B6254" t="s">
        <v>6789</v>
      </c>
    </row>
    <row r="6255" spans="1:2" x14ac:dyDescent="0.25">
      <c r="A6255">
        <v>179</v>
      </c>
      <c r="B6255" t="s">
        <v>6790</v>
      </c>
    </row>
    <row r="6256" spans="1:2" x14ac:dyDescent="0.25">
      <c r="A6256">
        <v>16</v>
      </c>
      <c r="B6256" t="s">
        <v>6791</v>
      </c>
    </row>
    <row r="6257" spans="1:2" x14ac:dyDescent="0.25">
      <c r="A6257">
        <v>169</v>
      </c>
      <c r="B6257" t="s">
        <v>6792</v>
      </c>
    </row>
    <row r="6258" spans="1:2" x14ac:dyDescent="0.25">
      <c r="A6258">
        <v>130</v>
      </c>
      <c r="B6258" t="s">
        <v>6793</v>
      </c>
    </row>
    <row r="6259" spans="1:2" x14ac:dyDescent="0.25">
      <c r="A6259">
        <v>23</v>
      </c>
      <c r="B6259" t="s">
        <v>6794</v>
      </c>
    </row>
    <row r="6260" spans="1:2" x14ac:dyDescent="0.25">
      <c r="A6260">
        <v>132</v>
      </c>
      <c r="B6260" t="s">
        <v>6795</v>
      </c>
    </row>
    <row r="6261" spans="1:2" x14ac:dyDescent="0.25">
      <c r="A6261">
        <v>64</v>
      </c>
      <c r="B6261" t="s">
        <v>6796</v>
      </c>
    </row>
    <row r="6262" spans="1:2" x14ac:dyDescent="0.25">
      <c r="A6262">
        <v>151</v>
      </c>
      <c r="B6262" t="s">
        <v>6797</v>
      </c>
    </row>
    <row r="6263" spans="1:2" x14ac:dyDescent="0.25">
      <c r="A6263">
        <v>189</v>
      </c>
      <c r="B6263" t="s">
        <v>6798</v>
      </c>
    </row>
    <row r="6264" spans="1:2" x14ac:dyDescent="0.25">
      <c r="A6264">
        <v>57</v>
      </c>
      <c r="B6264" t="s">
        <v>6799</v>
      </c>
    </row>
    <row r="6265" spans="1:2" x14ac:dyDescent="0.25">
      <c r="A6265">
        <v>55</v>
      </c>
      <c r="B6265" t="s">
        <v>6800</v>
      </c>
    </row>
    <row r="6266" spans="1:2" x14ac:dyDescent="0.25">
      <c r="A6266">
        <v>55</v>
      </c>
      <c r="B6266" t="s">
        <v>6801</v>
      </c>
    </row>
    <row r="6267" spans="1:2" x14ac:dyDescent="0.25">
      <c r="A6267">
        <v>130</v>
      </c>
      <c r="B6267" t="s">
        <v>6802</v>
      </c>
    </row>
    <row r="6268" spans="1:2" x14ac:dyDescent="0.25">
      <c r="A6268">
        <v>149</v>
      </c>
      <c r="B6268" t="s">
        <v>6803</v>
      </c>
    </row>
    <row r="6269" spans="1:2" x14ac:dyDescent="0.25">
      <c r="A6269">
        <v>179</v>
      </c>
      <c r="B6269" t="s">
        <v>6804</v>
      </c>
    </row>
    <row r="6270" spans="1:2" x14ac:dyDescent="0.25">
      <c r="A6270">
        <v>149</v>
      </c>
      <c r="B6270" t="s">
        <v>6805</v>
      </c>
    </row>
    <row r="6271" spans="1:2" x14ac:dyDescent="0.25">
      <c r="A6271">
        <v>22</v>
      </c>
      <c r="B6271" t="s">
        <v>6806</v>
      </c>
    </row>
    <row r="6272" spans="1:2" x14ac:dyDescent="0.25">
      <c r="A6272">
        <v>132</v>
      </c>
      <c r="B6272" t="s">
        <v>6807</v>
      </c>
    </row>
    <row r="6273" spans="1:2" x14ac:dyDescent="0.25">
      <c r="A6273">
        <v>132</v>
      </c>
      <c r="B6273" t="s">
        <v>6808</v>
      </c>
    </row>
    <row r="6274" spans="1:2" x14ac:dyDescent="0.25">
      <c r="A6274">
        <v>24</v>
      </c>
      <c r="B6274" t="s">
        <v>6809</v>
      </c>
    </row>
    <row r="6275" spans="1:2" x14ac:dyDescent="0.25">
      <c r="A6275">
        <v>108</v>
      </c>
      <c r="B6275" t="s">
        <v>375</v>
      </c>
    </row>
    <row r="6276" spans="1:2" x14ac:dyDescent="0.25">
      <c r="A6276">
        <v>132</v>
      </c>
      <c r="B6276" t="s">
        <v>6810</v>
      </c>
    </row>
    <row r="6277" spans="1:2" x14ac:dyDescent="0.25">
      <c r="A6277">
        <v>16</v>
      </c>
      <c r="B6277" t="s">
        <v>6811</v>
      </c>
    </row>
    <row r="6278" spans="1:2" x14ac:dyDescent="0.25">
      <c r="A6278">
        <v>121</v>
      </c>
      <c r="B6278" t="s">
        <v>6812</v>
      </c>
    </row>
    <row r="6279" spans="1:2" x14ac:dyDescent="0.25">
      <c r="A6279">
        <v>178</v>
      </c>
      <c r="B6279" t="s">
        <v>6813</v>
      </c>
    </row>
    <row r="6280" spans="1:2" x14ac:dyDescent="0.25">
      <c r="A6280">
        <v>134</v>
      </c>
      <c r="B6280" t="s">
        <v>6814</v>
      </c>
    </row>
    <row r="6281" spans="1:2" x14ac:dyDescent="0.25">
      <c r="A6281">
        <v>129</v>
      </c>
      <c r="B6281" t="s">
        <v>6815</v>
      </c>
    </row>
    <row r="6282" spans="1:2" x14ac:dyDescent="0.25">
      <c r="A6282">
        <v>51</v>
      </c>
      <c r="B6282" t="s">
        <v>6816</v>
      </c>
    </row>
    <row r="6283" spans="1:2" x14ac:dyDescent="0.25">
      <c r="A6283">
        <v>69</v>
      </c>
      <c r="B6283" t="s">
        <v>6817</v>
      </c>
    </row>
    <row r="6284" spans="1:2" x14ac:dyDescent="0.25">
      <c r="A6284">
        <v>82</v>
      </c>
      <c r="B6284" t="s">
        <v>6818</v>
      </c>
    </row>
    <row r="6285" spans="1:2" x14ac:dyDescent="0.25">
      <c r="A6285">
        <v>108</v>
      </c>
      <c r="B6285" t="s">
        <v>6819</v>
      </c>
    </row>
    <row r="6286" spans="1:2" x14ac:dyDescent="0.25">
      <c r="A6286">
        <v>89</v>
      </c>
      <c r="B6286" t="s">
        <v>6820</v>
      </c>
    </row>
    <row r="6287" spans="1:2" x14ac:dyDescent="0.25">
      <c r="A6287">
        <v>149</v>
      </c>
      <c r="B6287" t="s">
        <v>6821</v>
      </c>
    </row>
    <row r="6288" spans="1:2" x14ac:dyDescent="0.25">
      <c r="A6288">
        <v>121</v>
      </c>
      <c r="B6288" t="s">
        <v>6822</v>
      </c>
    </row>
    <row r="6289" spans="1:2" x14ac:dyDescent="0.25">
      <c r="A6289">
        <v>134</v>
      </c>
      <c r="B6289" t="s">
        <v>6823</v>
      </c>
    </row>
    <row r="6290" spans="1:2" x14ac:dyDescent="0.25">
      <c r="A6290">
        <v>23</v>
      </c>
      <c r="B6290" t="s">
        <v>6824</v>
      </c>
    </row>
    <row r="6291" spans="1:2" x14ac:dyDescent="0.25">
      <c r="A6291">
        <v>93</v>
      </c>
      <c r="B6291" t="s">
        <v>6825</v>
      </c>
    </row>
    <row r="6292" spans="1:2" x14ac:dyDescent="0.25">
      <c r="A6292">
        <v>180</v>
      </c>
      <c r="B6292" t="s">
        <v>6826</v>
      </c>
    </row>
    <row r="6293" spans="1:2" x14ac:dyDescent="0.25">
      <c r="A6293">
        <v>72</v>
      </c>
      <c r="B6293" t="s">
        <v>6827</v>
      </c>
    </row>
    <row r="6294" spans="1:2" x14ac:dyDescent="0.25">
      <c r="A6294">
        <v>16</v>
      </c>
      <c r="B6294" t="s">
        <v>6828</v>
      </c>
    </row>
    <row r="6295" spans="1:2" x14ac:dyDescent="0.25">
      <c r="A6295">
        <v>169</v>
      </c>
      <c r="B6295" t="s">
        <v>6829</v>
      </c>
    </row>
    <row r="6296" spans="1:2" x14ac:dyDescent="0.25">
      <c r="A6296">
        <v>169</v>
      </c>
      <c r="B6296" t="s">
        <v>6830</v>
      </c>
    </row>
    <row r="6297" spans="1:2" x14ac:dyDescent="0.25">
      <c r="A6297">
        <v>129</v>
      </c>
      <c r="B6297" t="s">
        <v>6831</v>
      </c>
    </row>
    <row r="6298" spans="1:2" x14ac:dyDescent="0.25">
      <c r="A6298">
        <v>36</v>
      </c>
      <c r="B6298" t="s">
        <v>6832</v>
      </c>
    </row>
    <row r="6299" spans="1:2" x14ac:dyDescent="0.25">
      <c r="A6299">
        <v>72</v>
      </c>
      <c r="B6299" t="s">
        <v>6833</v>
      </c>
    </row>
    <row r="6300" spans="1:2" x14ac:dyDescent="0.25">
      <c r="A6300">
        <v>193</v>
      </c>
      <c r="B6300" t="s">
        <v>6834</v>
      </c>
    </row>
    <row r="6301" spans="1:2" x14ac:dyDescent="0.25">
      <c r="A6301">
        <v>40</v>
      </c>
      <c r="B6301" t="s">
        <v>6835</v>
      </c>
    </row>
    <row r="6302" spans="1:2" x14ac:dyDescent="0.25">
      <c r="A6302">
        <v>110</v>
      </c>
      <c r="B6302" t="s">
        <v>382</v>
      </c>
    </row>
    <row r="6303" spans="1:2" x14ac:dyDescent="0.25">
      <c r="A6303">
        <v>108</v>
      </c>
      <c r="B6303" t="s">
        <v>6836</v>
      </c>
    </row>
    <row r="6304" spans="1:2" x14ac:dyDescent="0.25">
      <c r="A6304">
        <v>164</v>
      </c>
      <c r="B6304" t="s">
        <v>6837</v>
      </c>
    </row>
    <row r="6305" spans="1:2" x14ac:dyDescent="0.25">
      <c r="A6305">
        <v>169</v>
      </c>
      <c r="B6305" t="s">
        <v>6838</v>
      </c>
    </row>
    <row r="6306" spans="1:2" x14ac:dyDescent="0.25">
      <c r="A6306">
        <v>169</v>
      </c>
      <c r="B6306" t="s">
        <v>6839</v>
      </c>
    </row>
    <row r="6307" spans="1:2" x14ac:dyDescent="0.25">
      <c r="A6307">
        <v>61</v>
      </c>
      <c r="B6307" t="s">
        <v>6840</v>
      </c>
    </row>
    <row r="6308" spans="1:2" x14ac:dyDescent="0.25">
      <c r="A6308">
        <v>28</v>
      </c>
      <c r="B6308" t="s">
        <v>6841</v>
      </c>
    </row>
    <row r="6309" spans="1:2" x14ac:dyDescent="0.25">
      <c r="A6309">
        <v>177</v>
      </c>
      <c r="B6309" t="s">
        <v>6842</v>
      </c>
    </row>
    <row r="6310" spans="1:2" x14ac:dyDescent="0.25">
      <c r="A6310">
        <v>185</v>
      </c>
      <c r="B6310" t="s">
        <v>6843</v>
      </c>
    </row>
    <row r="6311" spans="1:2" x14ac:dyDescent="0.25">
      <c r="A6311">
        <v>53</v>
      </c>
      <c r="B6311" t="s">
        <v>6844</v>
      </c>
    </row>
    <row r="6312" spans="1:2" x14ac:dyDescent="0.25">
      <c r="A6312">
        <v>176</v>
      </c>
      <c r="B6312" t="s">
        <v>6845</v>
      </c>
    </row>
    <row r="6313" spans="1:2" x14ac:dyDescent="0.25">
      <c r="A6313">
        <v>174</v>
      </c>
      <c r="B6313" t="s">
        <v>6846</v>
      </c>
    </row>
    <row r="6314" spans="1:2" x14ac:dyDescent="0.25">
      <c r="A6314">
        <v>183</v>
      </c>
      <c r="B6314" t="s">
        <v>6847</v>
      </c>
    </row>
    <row r="6315" spans="1:2" x14ac:dyDescent="0.25">
      <c r="A6315">
        <v>53</v>
      </c>
      <c r="B6315" t="s">
        <v>6848</v>
      </c>
    </row>
    <row r="6316" spans="1:2" x14ac:dyDescent="0.25">
      <c r="A6316">
        <v>70</v>
      </c>
      <c r="B6316" t="s">
        <v>6849</v>
      </c>
    </row>
    <row r="6317" spans="1:2" x14ac:dyDescent="0.25">
      <c r="A6317">
        <v>174</v>
      </c>
      <c r="B6317" t="s">
        <v>6850</v>
      </c>
    </row>
    <row r="6318" spans="1:2" x14ac:dyDescent="0.25">
      <c r="A6318">
        <v>31</v>
      </c>
      <c r="B6318" t="s">
        <v>6851</v>
      </c>
    </row>
    <row r="6319" spans="1:2" x14ac:dyDescent="0.25">
      <c r="A6319">
        <v>174</v>
      </c>
      <c r="B6319" t="s">
        <v>6852</v>
      </c>
    </row>
    <row r="6320" spans="1:2" x14ac:dyDescent="0.25">
      <c r="A6320">
        <v>70</v>
      </c>
      <c r="B6320" t="s">
        <v>6853</v>
      </c>
    </row>
    <row r="6321" spans="1:2" x14ac:dyDescent="0.25">
      <c r="A6321">
        <v>90</v>
      </c>
      <c r="B6321" t="s">
        <v>316</v>
      </c>
    </row>
    <row r="6322" spans="1:2" x14ac:dyDescent="0.25">
      <c r="A6322">
        <v>174</v>
      </c>
      <c r="B6322" t="s">
        <v>6854</v>
      </c>
    </row>
    <row r="6323" spans="1:2" x14ac:dyDescent="0.25">
      <c r="A6323">
        <v>18</v>
      </c>
      <c r="B6323" t="s">
        <v>6855</v>
      </c>
    </row>
    <row r="6324" spans="1:2" x14ac:dyDescent="0.25">
      <c r="A6324">
        <v>129</v>
      </c>
      <c r="B6324" t="s">
        <v>6856</v>
      </c>
    </row>
    <row r="6325" spans="1:2" x14ac:dyDescent="0.25">
      <c r="A6325">
        <v>20</v>
      </c>
      <c r="B6325" t="s">
        <v>6857</v>
      </c>
    </row>
    <row r="6326" spans="1:2" x14ac:dyDescent="0.25">
      <c r="A6326">
        <v>151</v>
      </c>
      <c r="B6326" t="s">
        <v>6858</v>
      </c>
    </row>
    <row r="6327" spans="1:2" x14ac:dyDescent="0.25">
      <c r="A6327">
        <v>181</v>
      </c>
      <c r="B6327" t="s">
        <v>6859</v>
      </c>
    </row>
    <row r="6328" spans="1:2" x14ac:dyDescent="0.25">
      <c r="A6328">
        <v>170</v>
      </c>
      <c r="B6328" t="s">
        <v>571</v>
      </c>
    </row>
    <row r="6329" spans="1:2" x14ac:dyDescent="0.25">
      <c r="A6329">
        <v>192</v>
      </c>
      <c r="B6329" t="s">
        <v>6860</v>
      </c>
    </row>
    <row r="6330" spans="1:2" x14ac:dyDescent="0.25">
      <c r="A6330">
        <v>137</v>
      </c>
      <c r="B6330" t="s">
        <v>6861</v>
      </c>
    </row>
    <row r="6331" spans="1:2" x14ac:dyDescent="0.25">
      <c r="A6331">
        <v>184</v>
      </c>
      <c r="B6331" t="s">
        <v>6862</v>
      </c>
    </row>
    <row r="6332" spans="1:2" x14ac:dyDescent="0.25">
      <c r="A6332">
        <v>174</v>
      </c>
      <c r="B6332" t="s">
        <v>6863</v>
      </c>
    </row>
    <row r="6333" spans="1:2" x14ac:dyDescent="0.25">
      <c r="A6333">
        <v>131</v>
      </c>
      <c r="B6333" t="s">
        <v>6864</v>
      </c>
    </row>
    <row r="6334" spans="1:2" x14ac:dyDescent="0.25">
      <c r="A6334">
        <v>108</v>
      </c>
      <c r="B6334" t="s">
        <v>6865</v>
      </c>
    </row>
    <row r="6335" spans="1:2" x14ac:dyDescent="0.25">
      <c r="A6335">
        <v>77</v>
      </c>
      <c r="B6335" t="s">
        <v>6866</v>
      </c>
    </row>
    <row r="6336" spans="1:2" x14ac:dyDescent="0.25">
      <c r="A6336">
        <v>106</v>
      </c>
      <c r="B6336" t="s">
        <v>6867</v>
      </c>
    </row>
    <row r="6337" spans="1:2" x14ac:dyDescent="0.25">
      <c r="A6337">
        <v>131</v>
      </c>
      <c r="B6337" t="s">
        <v>6868</v>
      </c>
    </row>
    <row r="6338" spans="1:2" x14ac:dyDescent="0.25">
      <c r="A6338">
        <v>174</v>
      </c>
      <c r="B6338" t="s">
        <v>6869</v>
      </c>
    </row>
    <row r="6339" spans="1:2" x14ac:dyDescent="0.25">
      <c r="A6339">
        <v>24</v>
      </c>
      <c r="B6339" t="s">
        <v>6870</v>
      </c>
    </row>
    <row r="6340" spans="1:2" x14ac:dyDescent="0.25">
      <c r="A6340">
        <v>174</v>
      </c>
      <c r="B6340" t="s">
        <v>6871</v>
      </c>
    </row>
    <row r="6341" spans="1:2" x14ac:dyDescent="0.25">
      <c r="A6341">
        <v>181</v>
      </c>
      <c r="B6341" t="s">
        <v>6872</v>
      </c>
    </row>
    <row r="6342" spans="1:2" x14ac:dyDescent="0.25">
      <c r="A6342">
        <v>174</v>
      </c>
      <c r="B6342" t="s">
        <v>6873</v>
      </c>
    </row>
    <row r="6343" spans="1:2" x14ac:dyDescent="0.25">
      <c r="A6343">
        <v>64</v>
      </c>
      <c r="B6343" t="s">
        <v>6874</v>
      </c>
    </row>
    <row r="6344" spans="1:2" x14ac:dyDescent="0.25">
      <c r="A6344">
        <v>132</v>
      </c>
      <c r="B6344" t="s">
        <v>6875</v>
      </c>
    </row>
    <row r="6345" spans="1:2" x14ac:dyDescent="0.25">
      <c r="A6345">
        <v>130</v>
      </c>
      <c r="B6345" t="s">
        <v>6876</v>
      </c>
    </row>
    <row r="6346" spans="1:2" x14ac:dyDescent="0.25">
      <c r="A6346">
        <v>193</v>
      </c>
      <c r="B6346" t="s">
        <v>6877</v>
      </c>
    </row>
    <row r="6347" spans="1:2" x14ac:dyDescent="0.25">
      <c r="A6347">
        <v>101</v>
      </c>
      <c r="B6347" t="s">
        <v>6878</v>
      </c>
    </row>
    <row r="6348" spans="1:2" x14ac:dyDescent="0.25">
      <c r="A6348">
        <v>31</v>
      </c>
      <c r="B6348" t="s">
        <v>6879</v>
      </c>
    </row>
    <row r="6349" spans="1:2" x14ac:dyDescent="0.25">
      <c r="A6349">
        <v>69</v>
      </c>
      <c r="B6349" t="s">
        <v>6880</v>
      </c>
    </row>
    <row r="6350" spans="1:2" x14ac:dyDescent="0.25">
      <c r="A6350">
        <v>130</v>
      </c>
      <c r="B6350" t="s">
        <v>6881</v>
      </c>
    </row>
    <row r="6351" spans="1:2" x14ac:dyDescent="0.25">
      <c r="A6351">
        <v>179</v>
      </c>
      <c r="B6351" t="s">
        <v>6882</v>
      </c>
    </row>
    <row r="6352" spans="1:2" x14ac:dyDescent="0.25">
      <c r="A6352">
        <v>179</v>
      </c>
      <c r="B6352" t="s">
        <v>6883</v>
      </c>
    </row>
    <row r="6353" spans="1:2" x14ac:dyDescent="0.25">
      <c r="A6353">
        <v>179</v>
      </c>
      <c r="B6353" t="s">
        <v>6884</v>
      </c>
    </row>
    <row r="6354" spans="1:2" x14ac:dyDescent="0.25">
      <c r="A6354">
        <v>179</v>
      </c>
      <c r="B6354" t="s">
        <v>6885</v>
      </c>
    </row>
    <row r="6355" spans="1:2" x14ac:dyDescent="0.25">
      <c r="A6355">
        <v>56</v>
      </c>
      <c r="B6355" t="s">
        <v>6886</v>
      </c>
    </row>
    <row r="6356" spans="1:2" x14ac:dyDescent="0.25">
      <c r="A6356">
        <v>40</v>
      </c>
      <c r="B6356" t="s">
        <v>6887</v>
      </c>
    </row>
    <row r="6357" spans="1:2" x14ac:dyDescent="0.25">
      <c r="A6357">
        <v>192</v>
      </c>
      <c r="B6357" t="s">
        <v>6888</v>
      </c>
    </row>
    <row r="6358" spans="1:2" x14ac:dyDescent="0.25">
      <c r="A6358">
        <v>44</v>
      </c>
      <c r="B6358" t="s">
        <v>6889</v>
      </c>
    </row>
    <row r="6359" spans="1:2" x14ac:dyDescent="0.25">
      <c r="A6359">
        <v>183</v>
      </c>
      <c r="B6359" t="s">
        <v>6890</v>
      </c>
    </row>
    <row r="6360" spans="1:2" x14ac:dyDescent="0.25">
      <c r="A6360">
        <v>31</v>
      </c>
      <c r="B6360" t="s">
        <v>6891</v>
      </c>
    </row>
    <row r="6361" spans="1:2" x14ac:dyDescent="0.25">
      <c r="A6361">
        <v>162</v>
      </c>
      <c r="B6361" t="s">
        <v>6892</v>
      </c>
    </row>
    <row r="6362" spans="1:2" x14ac:dyDescent="0.25">
      <c r="A6362">
        <v>130</v>
      </c>
      <c r="B6362" t="s">
        <v>6893</v>
      </c>
    </row>
    <row r="6363" spans="1:2" x14ac:dyDescent="0.25">
      <c r="A6363">
        <v>134</v>
      </c>
      <c r="B6363" t="s">
        <v>6894</v>
      </c>
    </row>
    <row r="6364" spans="1:2" x14ac:dyDescent="0.25">
      <c r="A6364">
        <v>151</v>
      </c>
      <c r="B6364" t="s">
        <v>6895</v>
      </c>
    </row>
    <row r="6365" spans="1:2" x14ac:dyDescent="0.25">
      <c r="A6365">
        <v>181</v>
      </c>
      <c r="B6365" t="s">
        <v>6896</v>
      </c>
    </row>
    <row r="6366" spans="1:2" x14ac:dyDescent="0.25">
      <c r="A6366">
        <v>193</v>
      </c>
      <c r="B6366" t="s">
        <v>6897</v>
      </c>
    </row>
    <row r="6367" spans="1:2" x14ac:dyDescent="0.25">
      <c r="A6367">
        <v>193</v>
      </c>
      <c r="B6367" t="s">
        <v>6898</v>
      </c>
    </row>
    <row r="6368" spans="1:2" x14ac:dyDescent="0.25">
      <c r="A6368">
        <v>193</v>
      </c>
      <c r="B6368" t="s">
        <v>6899</v>
      </c>
    </row>
    <row r="6369" spans="1:2" x14ac:dyDescent="0.25">
      <c r="A6369">
        <v>193</v>
      </c>
      <c r="B6369" t="s">
        <v>6900</v>
      </c>
    </row>
    <row r="6370" spans="1:2" x14ac:dyDescent="0.25">
      <c r="A6370">
        <v>179</v>
      </c>
      <c r="B6370" t="s">
        <v>6901</v>
      </c>
    </row>
    <row r="6371" spans="1:2" x14ac:dyDescent="0.25">
      <c r="A6371">
        <v>159</v>
      </c>
      <c r="B6371" t="s">
        <v>6902</v>
      </c>
    </row>
    <row r="6372" spans="1:2" x14ac:dyDescent="0.25">
      <c r="A6372">
        <v>132</v>
      </c>
      <c r="B6372" t="s">
        <v>6903</v>
      </c>
    </row>
    <row r="6373" spans="1:2" x14ac:dyDescent="0.25">
      <c r="A6373">
        <v>85</v>
      </c>
      <c r="B6373" t="s">
        <v>6904</v>
      </c>
    </row>
    <row r="6374" spans="1:2" x14ac:dyDescent="0.25">
      <c r="A6374">
        <v>130</v>
      </c>
      <c r="B6374" t="s">
        <v>6905</v>
      </c>
    </row>
    <row r="6375" spans="1:2" x14ac:dyDescent="0.25">
      <c r="A6375">
        <v>78</v>
      </c>
      <c r="B6375" t="s">
        <v>282</v>
      </c>
    </row>
    <row r="6376" spans="1:2" x14ac:dyDescent="0.25">
      <c r="A6376">
        <v>18</v>
      </c>
      <c r="B6376" t="s">
        <v>6906</v>
      </c>
    </row>
    <row r="6377" spans="1:2" x14ac:dyDescent="0.25">
      <c r="A6377">
        <v>127</v>
      </c>
      <c r="B6377" t="s">
        <v>6907</v>
      </c>
    </row>
    <row r="6378" spans="1:2" x14ac:dyDescent="0.25">
      <c r="A6378">
        <v>132</v>
      </c>
      <c r="B6378" t="s">
        <v>6908</v>
      </c>
    </row>
    <row r="6379" spans="1:2" x14ac:dyDescent="0.25">
      <c r="A6379">
        <v>169</v>
      </c>
      <c r="B6379" t="s">
        <v>6909</v>
      </c>
    </row>
    <row r="6380" spans="1:2" x14ac:dyDescent="0.25">
      <c r="A6380">
        <v>130</v>
      </c>
      <c r="B6380" t="s">
        <v>6910</v>
      </c>
    </row>
    <row r="6381" spans="1:2" x14ac:dyDescent="0.25">
      <c r="A6381">
        <v>132</v>
      </c>
      <c r="B6381" t="s">
        <v>6911</v>
      </c>
    </row>
    <row r="6382" spans="1:2" x14ac:dyDescent="0.25">
      <c r="A6382">
        <v>108</v>
      </c>
      <c r="B6382" t="s">
        <v>6912</v>
      </c>
    </row>
    <row r="6383" spans="1:2" x14ac:dyDescent="0.25">
      <c r="A6383">
        <v>130</v>
      </c>
      <c r="B6383" t="s">
        <v>6913</v>
      </c>
    </row>
    <row r="6384" spans="1:2" x14ac:dyDescent="0.25">
      <c r="A6384">
        <v>132</v>
      </c>
      <c r="B6384" t="s">
        <v>450</v>
      </c>
    </row>
    <row r="6385" spans="1:2" x14ac:dyDescent="0.25">
      <c r="A6385">
        <v>24</v>
      </c>
      <c r="B6385" t="s">
        <v>6914</v>
      </c>
    </row>
    <row r="6386" spans="1:2" x14ac:dyDescent="0.25">
      <c r="A6386">
        <v>169</v>
      </c>
      <c r="B6386" t="s">
        <v>6915</v>
      </c>
    </row>
    <row r="6387" spans="1:2" x14ac:dyDescent="0.25">
      <c r="A6387">
        <v>121</v>
      </c>
      <c r="B6387" t="s">
        <v>6916</v>
      </c>
    </row>
    <row r="6388" spans="1:2" x14ac:dyDescent="0.25">
      <c r="A6388">
        <v>179</v>
      </c>
      <c r="B6388" t="s">
        <v>6917</v>
      </c>
    </row>
    <row r="6389" spans="1:2" x14ac:dyDescent="0.25">
      <c r="A6389">
        <v>103</v>
      </c>
      <c r="B6389" t="s">
        <v>6918</v>
      </c>
    </row>
    <row r="6390" spans="1:2" x14ac:dyDescent="0.25">
      <c r="A6390">
        <v>5</v>
      </c>
      <c r="B6390" t="s">
        <v>6919</v>
      </c>
    </row>
    <row r="6391" spans="1:2" x14ac:dyDescent="0.25">
      <c r="A6391">
        <v>22</v>
      </c>
      <c r="B6391" t="s">
        <v>6920</v>
      </c>
    </row>
    <row r="6392" spans="1:2" x14ac:dyDescent="0.25">
      <c r="A6392">
        <v>169</v>
      </c>
      <c r="B6392" t="s">
        <v>6921</v>
      </c>
    </row>
    <row r="6393" spans="1:2" x14ac:dyDescent="0.25">
      <c r="A6393">
        <v>63</v>
      </c>
      <c r="B6393" t="s">
        <v>6922</v>
      </c>
    </row>
    <row r="6394" spans="1:2" x14ac:dyDescent="0.25">
      <c r="A6394">
        <v>16</v>
      </c>
      <c r="B6394" t="s">
        <v>6923</v>
      </c>
    </row>
    <row r="6395" spans="1:2" x14ac:dyDescent="0.25">
      <c r="A6395">
        <v>59</v>
      </c>
      <c r="B6395" t="s">
        <v>6924</v>
      </c>
    </row>
    <row r="6396" spans="1:2" x14ac:dyDescent="0.25">
      <c r="A6396">
        <v>62</v>
      </c>
      <c r="B6396" t="s">
        <v>6925</v>
      </c>
    </row>
    <row r="6397" spans="1:2" x14ac:dyDescent="0.25">
      <c r="A6397">
        <v>121</v>
      </c>
      <c r="B6397" t="s">
        <v>6926</v>
      </c>
    </row>
    <row r="6398" spans="1:2" x14ac:dyDescent="0.25">
      <c r="A6398">
        <v>193</v>
      </c>
      <c r="B6398" t="s">
        <v>6927</v>
      </c>
    </row>
    <row r="6399" spans="1:2" x14ac:dyDescent="0.25">
      <c r="A6399">
        <v>193</v>
      </c>
      <c r="B6399" t="s">
        <v>6928</v>
      </c>
    </row>
    <row r="6400" spans="1:2" x14ac:dyDescent="0.25">
      <c r="A6400">
        <v>134</v>
      </c>
      <c r="B6400" t="s">
        <v>6929</v>
      </c>
    </row>
    <row r="6401" spans="1:2" x14ac:dyDescent="0.25">
      <c r="A6401">
        <v>112</v>
      </c>
      <c r="B6401" t="s">
        <v>6930</v>
      </c>
    </row>
    <row r="6402" spans="1:2" x14ac:dyDescent="0.25">
      <c r="A6402">
        <v>112</v>
      </c>
      <c r="B6402" t="s">
        <v>6931</v>
      </c>
    </row>
    <row r="6403" spans="1:2" x14ac:dyDescent="0.25">
      <c r="A6403">
        <v>89</v>
      </c>
      <c r="B6403" t="s">
        <v>6932</v>
      </c>
    </row>
    <row r="6404" spans="1:2" x14ac:dyDescent="0.25">
      <c r="A6404">
        <v>60</v>
      </c>
      <c r="B6404" t="s">
        <v>6933</v>
      </c>
    </row>
    <row r="6405" spans="1:2" x14ac:dyDescent="0.25">
      <c r="A6405">
        <v>104</v>
      </c>
      <c r="B6405" t="s">
        <v>6934</v>
      </c>
    </row>
    <row r="6406" spans="1:2" x14ac:dyDescent="0.25">
      <c r="A6406">
        <v>31</v>
      </c>
      <c r="B6406" t="s">
        <v>6935</v>
      </c>
    </row>
    <row r="6407" spans="1:2" x14ac:dyDescent="0.25">
      <c r="A6407">
        <v>129</v>
      </c>
      <c r="B6407" t="s">
        <v>6936</v>
      </c>
    </row>
    <row r="6408" spans="1:2" x14ac:dyDescent="0.25">
      <c r="A6408">
        <v>23</v>
      </c>
      <c r="B6408" t="s">
        <v>6937</v>
      </c>
    </row>
    <row r="6409" spans="1:2" x14ac:dyDescent="0.25">
      <c r="A6409">
        <v>159</v>
      </c>
      <c r="B6409" t="s">
        <v>6938</v>
      </c>
    </row>
    <row r="6410" spans="1:2" x14ac:dyDescent="0.25">
      <c r="A6410">
        <v>31</v>
      </c>
      <c r="B6410" t="s">
        <v>6939</v>
      </c>
    </row>
    <row r="6411" spans="1:2" x14ac:dyDescent="0.25">
      <c r="A6411">
        <v>23</v>
      </c>
      <c r="B6411" t="s">
        <v>6940</v>
      </c>
    </row>
    <row r="6412" spans="1:2" x14ac:dyDescent="0.25">
      <c r="A6412">
        <v>78</v>
      </c>
      <c r="B6412" t="s">
        <v>6941</v>
      </c>
    </row>
    <row r="6413" spans="1:2" x14ac:dyDescent="0.25">
      <c r="A6413">
        <v>72</v>
      </c>
      <c r="B6413" t="s">
        <v>6942</v>
      </c>
    </row>
    <row r="6414" spans="1:2" x14ac:dyDescent="0.25">
      <c r="A6414">
        <v>187</v>
      </c>
      <c r="B6414" t="s">
        <v>6943</v>
      </c>
    </row>
    <row r="6415" spans="1:2" x14ac:dyDescent="0.25">
      <c r="A6415">
        <v>190</v>
      </c>
      <c r="B6415" t="s">
        <v>6944</v>
      </c>
    </row>
    <row r="6416" spans="1:2" x14ac:dyDescent="0.25">
      <c r="A6416">
        <v>104</v>
      </c>
      <c r="B6416" t="s">
        <v>6945</v>
      </c>
    </row>
    <row r="6417" spans="1:2" x14ac:dyDescent="0.25">
      <c r="A6417">
        <v>130</v>
      </c>
      <c r="B6417" t="s">
        <v>6946</v>
      </c>
    </row>
    <row r="6418" spans="1:2" x14ac:dyDescent="0.25">
      <c r="A6418">
        <v>130</v>
      </c>
      <c r="B6418" t="s">
        <v>6947</v>
      </c>
    </row>
    <row r="6419" spans="1:2" x14ac:dyDescent="0.25">
      <c r="A6419">
        <v>130</v>
      </c>
      <c r="B6419" t="s">
        <v>6948</v>
      </c>
    </row>
    <row r="6420" spans="1:2" x14ac:dyDescent="0.25">
      <c r="A6420">
        <v>164</v>
      </c>
      <c r="B6420" t="s">
        <v>6949</v>
      </c>
    </row>
    <row r="6421" spans="1:2" x14ac:dyDescent="0.25">
      <c r="A6421">
        <v>103</v>
      </c>
      <c r="B6421" t="s">
        <v>6950</v>
      </c>
    </row>
    <row r="6422" spans="1:2" x14ac:dyDescent="0.25">
      <c r="A6422">
        <v>5</v>
      </c>
      <c r="B6422" t="s">
        <v>6951</v>
      </c>
    </row>
    <row r="6423" spans="1:2" x14ac:dyDescent="0.25">
      <c r="A6423">
        <v>16</v>
      </c>
      <c r="B6423" t="s">
        <v>6952</v>
      </c>
    </row>
    <row r="6424" spans="1:2" x14ac:dyDescent="0.25">
      <c r="A6424">
        <v>161</v>
      </c>
      <c r="B6424" t="s">
        <v>6953</v>
      </c>
    </row>
    <row r="6425" spans="1:2" x14ac:dyDescent="0.25">
      <c r="A6425">
        <v>86</v>
      </c>
      <c r="B6425" t="s">
        <v>6954</v>
      </c>
    </row>
    <row r="6426" spans="1:2" x14ac:dyDescent="0.25">
      <c r="A6426">
        <v>86</v>
      </c>
      <c r="B6426" t="s">
        <v>6955</v>
      </c>
    </row>
    <row r="6427" spans="1:2" x14ac:dyDescent="0.25">
      <c r="A6427">
        <v>168</v>
      </c>
      <c r="B6427" t="s">
        <v>6956</v>
      </c>
    </row>
    <row r="6428" spans="1:2" x14ac:dyDescent="0.25">
      <c r="A6428">
        <v>133</v>
      </c>
      <c r="B6428" t="s">
        <v>6957</v>
      </c>
    </row>
    <row r="6429" spans="1:2" x14ac:dyDescent="0.25">
      <c r="A6429">
        <v>166</v>
      </c>
      <c r="B6429" t="s">
        <v>6958</v>
      </c>
    </row>
    <row r="6430" spans="1:2" x14ac:dyDescent="0.25">
      <c r="A6430">
        <v>27</v>
      </c>
      <c r="B6430" t="s">
        <v>6959</v>
      </c>
    </row>
    <row r="6431" spans="1:2" x14ac:dyDescent="0.25">
      <c r="A6431">
        <v>76</v>
      </c>
      <c r="B6431" t="s">
        <v>6960</v>
      </c>
    </row>
    <row r="6432" spans="1:2" x14ac:dyDescent="0.25">
      <c r="A6432">
        <v>166</v>
      </c>
      <c r="B6432" t="s">
        <v>6961</v>
      </c>
    </row>
    <row r="6433" spans="1:2" x14ac:dyDescent="0.25">
      <c r="A6433">
        <v>123</v>
      </c>
      <c r="B6433" t="s">
        <v>6962</v>
      </c>
    </row>
    <row r="6434" spans="1:2" x14ac:dyDescent="0.25">
      <c r="A6434">
        <v>35</v>
      </c>
      <c r="B6434" t="s">
        <v>6963</v>
      </c>
    </row>
    <row r="6435" spans="1:2" x14ac:dyDescent="0.25">
      <c r="A6435">
        <v>27</v>
      </c>
      <c r="B6435" t="s">
        <v>6964</v>
      </c>
    </row>
    <row r="6436" spans="1:2" x14ac:dyDescent="0.25">
      <c r="A6436">
        <v>168</v>
      </c>
      <c r="B6436" t="s">
        <v>6965</v>
      </c>
    </row>
    <row r="6437" spans="1:2" x14ac:dyDescent="0.25">
      <c r="A6437">
        <v>133</v>
      </c>
      <c r="B6437" t="s">
        <v>6966</v>
      </c>
    </row>
    <row r="6438" spans="1:2" x14ac:dyDescent="0.25">
      <c r="A6438">
        <v>169</v>
      </c>
      <c r="B6438" t="s">
        <v>6967</v>
      </c>
    </row>
    <row r="6439" spans="1:2" x14ac:dyDescent="0.25">
      <c r="A6439">
        <v>158</v>
      </c>
      <c r="B6439" t="s">
        <v>6968</v>
      </c>
    </row>
    <row r="6440" spans="1:2" x14ac:dyDescent="0.25">
      <c r="A6440">
        <v>193</v>
      </c>
      <c r="B6440" t="s">
        <v>6969</v>
      </c>
    </row>
    <row r="6441" spans="1:2" x14ac:dyDescent="0.25">
      <c r="A6441">
        <v>167</v>
      </c>
      <c r="B6441" t="s">
        <v>6970</v>
      </c>
    </row>
    <row r="6442" spans="1:2" x14ac:dyDescent="0.25">
      <c r="A6442">
        <v>59</v>
      </c>
      <c r="B6442" t="s">
        <v>6971</v>
      </c>
    </row>
    <row r="6443" spans="1:2" x14ac:dyDescent="0.25">
      <c r="A6443">
        <v>99</v>
      </c>
      <c r="B6443" t="s">
        <v>6972</v>
      </c>
    </row>
    <row r="6444" spans="1:2" x14ac:dyDescent="0.25">
      <c r="A6444">
        <v>102</v>
      </c>
      <c r="B6444" t="s">
        <v>6973</v>
      </c>
    </row>
    <row r="6445" spans="1:2" x14ac:dyDescent="0.25">
      <c r="A6445">
        <v>124</v>
      </c>
      <c r="B6445" t="s">
        <v>6974</v>
      </c>
    </row>
    <row r="6446" spans="1:2" x14ac:dyDescent="0.25">
      <c r="A6446">
        <v>180</v>
      </c>
      <c r="B6446" t="s">
        <v>6975</v>
      </c>
    </row>
    <row r="6447" spans="1:2" x14ac:dyDescent="0.25">
      <c r="A6447">
        <v>56</v>
      </c>
      <c r="B6447" t="s">
        <v>6976</v>
      </c>
    </row>
    <row r="6448" spans="1:2" x14ac:dyDescent="0.25">
      <c r="A6448">
        <v>72</v>
      </c>
      <c r="B6448" t="s">
        <v>6977</v>
      </c>
    </row>
    <row r="6449" spans="1:2" x14ac:dyDescent="0.25">
      <c r="A6449">
        <v>193</v>
      </c>
      <c r="B6449" t="s">
        <v>6978</v>
      </c>
    </row>
    <row r="6450" spans="1:2" x14ac:dyDescent="0.25">
      <c r="A6450">
        <v>35</v>
      </c>
      <c r="B6450" t="s">
        <v>6979</v>
      </c>
    </row>
    <row r="6451" spans="1:2" x14ac:dyDescent="0.25">
      <c r="A6451">
        <v>82</v>
      </c>
      <c r="B6451" t="s">
        <v>6980</v>
      </c>
    </row>
    <row r="6452" spans="1:2" x14ac:dyDescent="0.25">
      <c r="A6452">
        <v>155</v>
      </c>
      <c r="B6452" t="s">
        <v>6981</v>
      </c>
    </row>
    <row r="6453" spans="1:2" x14ac:dyDescent="0.25">
      <c r="A6453">
        <v>177</v>
      </c>
      <c r="B6453" t="s">
        <v>6982</v>
      </c>
    </row>
    <row r="6454" spans="1:2" x14ac:dyDescent="0.25">
      <c r="A6454">
        <v>172</v>
      </c>
      <c r="B6454" t="s">
        <v>6983</v>
      </c>
    </row>
    <row r="6455" spans="1:2" x14ac:dyDescent="0.25">
      <c r="A6455">
        <v>81</v>
      </c>
      <c r="B6455" t="s">
        <v>6984</v>
      </c>
    </row>
    <row r="6456" spans="1:2" x14ac:dyDescent="0.25">
      <c r="A6456">
        <v>132</v>
      </c>
      <c r="B6456" t="s">
        <v>6985</v>
      </c>
    </row>
    <row r="6457" spans="1:2" x14ac:dyDescent="0.25">
      <c r="A6457">
        <v>193</v>
      </c>
      <c r="B6457" t="s">
        <v>6986</v>
      </c>
    </row>
    <row r="6458" spans="1:2" x14ac:dyDescent="0.25">
      <c r="A6458">
        <v>98</v>
      </c>
      <c r="B6458" t="s">
        <v>6987</v>
      </c>
    </row>
    <row r="6459" spans="1:2" x14ac:dyDescent="0.25">
      <c r="A6459">
        <v>27</v>
      </c>
      <c r="B6459" t="s">
        <v>6988</v>
      </c>
    </row>
    <row r="6460" spans="1:2" x14ac:dyDescent="0.25">
      <c r="A6460">
        <v>132</v>
      </c>
      <c r="B6460" t="s">
        <v>6989</v>
      </c>
    </row>
    <row r="6461" spans="1:2" x14ac:dyDescent="0.25">
      <c r="A6461">
        <v>193</v>
      </c>
      <c r="B6461" t="s">
        <v>6990</v>
      </c>
    </row>
    <row r="6462" spans="1:2" x14ac:dyDescent="0.25">
      <c r="A6462">
        <v>165</v>
      </c>
      <c r="B6462" t="s">
        <v>6991</v>
      </c>
    </row>
    <row r="6463" spans="1:2" x14ac:dyDescent="0.25">
      <c r="A6463">
        <v>181</v>
      </c>
      <c r="B6463" t="s">
        <v>6992</v>
      </c>
    </row>
    <row r="6464" spans="1:2" x14ac:dyDescent="0.25">
      <c r="A6464">
        <v>132</v>
      </c>
      <c r="B6464" t="s">
        <v>6993</v>
      </c>
    </row>
    <row r="6465" spans="1:2" x14ac:dyDescent="0.25">
      <c r="A6465">
        <v>132</v>
      </c>
      <c r="B6465" t="s">
        <v>6994</v>
      </c>
    </row>
    <row r="6466" spans="1:2" x14ac:dyDescent="0.25">
      <c r="A6466">
        <v>130</v>
      </c>
      <c r="B6466" t="s">
        <v>6995</v>
      </c>
    </row>
    <row r="6467" spans="1:2" x14ac:dyDescent="0.25">
      <c r="A6467">
        <v>132</v>
      </c>
      <c r="B6467" t="s">
        <v>6996</v>
      </c>
    </row>
    <row r="6468" spans="1:2" x14ac:dyDescent="0.25">
      <c r="A6468">
        <v>193</v>
      </c>
      <c r="B6468" t="s">
        <v>6997</v>
      </c>
    </row>
    <row r="6469" spans="1:2" x14ac:dyDescent="0.25">
      <c r="A6469">
        <v>193</v>
      </c>
      <c r="B6469" t="s">
        <v>6998</v>
      </c>
    </row>
    <row r="6470" spans="1:2" x14ac:dyDescent="0.25">
      <c r="A6470">
        <v>63</v>
      </c>
      <c r="B6470" t="s">
        <v>6999</v>
      </c>
    </row>
    <row r="6471" spans="1:2" x14ac:dyDescent="0.25">
      <c r="A6471">
        <v>150</v>
      </c>
      <c r="B6471" t="s">
        <v>7000</v>
      </c>
    </row>
    <row r="6472" spans="1:2" x14ac:dyDescent="0.25">
      <c r="A6472">
        <v>175</v>
      </c>
      <c r="B6472" t="s">
        <v>7001</v>
      </c>
    </row>
    <row r="6473" spans="1:2" x14ac:dyDescent="0.25">
      <c r="A6473">
        <v>181</v>
      </c>
      <c r="B6473" t="s">
        <v>7002</v>
      </c>
    </row>
    <row r="6474" spans="1:2" x14ac:dyDescent="0.25">
      <c r="A6474">
        <v>98</v>
      </c>
      <c r="B6474" t="s">
        <v>7003</v>
      </c>
    </row>
    <row r="6475" spans="1:2" x14ac:dyDescent="0.25">
      <c r="A6475">
        <v>98</v>
      </c>
      <c r="B6475" t="s">
        <v>7004</v>
      </c>
    </row>
    <row r="6476" spans="1:2" x14ac:dyDescent="0.25">
      <c r="A6476">
        <v>134</v>
      </c>
      <c r="B6476" t="s">
        <v>7005</v>
      </c>
    </row>
    <row r="6477" spans="1:2" x14ac:dyDescent="0.25">
      <c r="A6477">
        <v>111</v>
      </c>
      <c r="B6477" t="s">
        <v>7006</v>
      </c>
    </row>
    <row r="6478" spans="1:2" x14ac:dyDescent="0.25">
      <c r="A6478">
        <v>133</v>
      </c>
      <c r="B6478" t="s">
        <v>7007</v>
      </c>
    </row>
    <row r="6479" spans="1:2" x14ac:dyDescent="0.25">
      <c r="A6479">
        <v>193</v>
      </c>
      <c r="B6479" t="s">
        <v>7008</v>
      </c>
    </row>
    <row r="6480" spans="1:2" x14ac:dyDescent="0.25">
      <c r="A6480">
        <v>193</v>
      </c>
      <c r="B6480" t="s">
        <v>7009</v>
      </c>
    </row>
    <row r="6481" spans="1:2" x14ac:dyDescent="0.25">
      <c r="A6481">
        <v>18</v>
      </c>
      <c r="B6481" t="s">
        <v>7010</v>
      </c>
    </row>
    <row r="6482" spans="1:2" x14ac:dyDescent="0.25">
      <c r="A6482">
        <v>159</v>
      </c>
      <c r="B6482" t="s">
        <v>7011</v>
      </c>
    </row>
    <row r="6483" spans="1:2" x14ac:dyDescent="0.25">
      <c r="A6483">
        <v>177</v>
      </c>
      <c r="B6483" t="s">
        <v>7012</v>
      </c>
    </row>
    <row r="6484" spans="1:2" x14ac:dyDescent="0.25">
      <c r="A6484">
        <v>166</v>
      </c>
      <c r="B6484" t="s">
        <v>7013</v>
      </c>
    </row>
    <row r="6485" spans="1:2" x14ac:dyDescent="0.25">
      <c r="A6485">
        <v>188</v>
      </c>
      <c r="B6485" t="s">
        <v>7014</v>
      </c>
    </row>
    <row r="6486" spans="1:2" x14ac:dyDescent="0.25">
      <c r="A6486">
        <v>182</v>
      </c>
      <c r="B6486" t="s">
        <v>7015</v>
      </c>
    </row>
    <row r="6487" spans="1:2" x14ac:dyDescent="0.25">
      <c r="A6487">
        <v>54</v>
      </c>
      <c r="B6487" t="s">
        <v>7016</v>
      </c>
    </row>
    <row r="6488" spans="1:2" x14ac:dyDescent="0.25">
      <c r="A6488">
        <v>69</v>
      </c>
      <c r="B6488" t="s">
        <v>7017</v>
      </c>
    </row>
    <row r="6489" spans="1:2" x14ac:dyDescent="0.25">
      <c r="A6489">
        <v>181</v>
      </c>
      <c r="B6489" t="s">
        <v>7018</v>
      </c>
    </row>
    <row r="6490" spans="1:2" x14ac:dyDescent="0.25">
      <c r="A6490">
        <v>108</v>
      </c>
      <c r="B6490" t="s">
        <v>7019</v>
      </c>
    </row>
    <row r="6491" spans="1:2" x14ac:dyDescent="0.25">
      <c r="A6491">
        <v>52</v>
      </c>
      <c r="B6491" t="s">
        <v>7020</v>
      </c>
    </row>
    <row r="6492" spans="1:2" x14ac:dyDescent="0.25">
      <c r="A6492">
        <v>181</v>
      </c>
      <c r="B6492" t="s">
        <v>7021</v>
      </c>
    </row>
    <row r="6493" spans="1:2" x14ac:dyDescent="0.25">
      <c r="A6493">
        <v>53</v>
      </c>
      <c r="B6493" t="s">
        <v>7022</v>
      </c>
    </row>
    <row r="6494" spans="1:2" x14ac:dyDescent="0.25">
      <c r="A6494">
        <v>133</v>
      </c>
      <c r="B6494" t="s">
        <v>7023</v>
      </c>
    </row>
    <row r="6495" spans="1:2" x14ac:dyDescent="0.25">
      <c r="A6495">
        <v>15</v>
      </c>
      <c r="B6495" t="s">
        <v>7024</v>
      </c>
    </row>
    <row r="6496" spans="1:2" x14ac:dyDescent="0.25">
      <c r="A6496">
        <v>148</v>
      </c>
      <c r="B6496" t="s">
        <v>7025</v>
      </c>
    </row>
    <row r="6497" spans="1:2" x14ac:dyDescent="0.25">
      <c r="A6497">
        <v>148</v>
      </c>
      <c r="B6497" t="s">
        <v>7026</v>
      </c>
    </row>
    <row r="6498" spans="1:2" x14ac:dyDescent="0.25">
      <c r="A6498">
        <v>78</v>
      </c>
      <c r="B6498" t="s">
        <v>7027</v>
      </c>
    </row>
    <row r="6499" spans="1:2" x14ac:dyDescent="0.25">
      <c r="A6499">
        <v>193</v>
      </c>
      <c r="B6499" t="s">
        <v>7028</v>
      </c>
    </row>
    <row r="6500" spans="1:2" x14ac:dyDescent="0.25">
      <c r="A6500">
        <v>58</v>
      </c>
      <c r="B6500" t="s">
        <v>7029</v>
      </c>
    </row>
    <row r="6501" spans="1:2" x14ac:dyDescent="0.25">
      <c r="A6501">
        <v>166</v>
      </c>
      <c r="B6501" t="s">
        <v>7030</v>
      </c>
    </row>
    <row r="6502" spans="1:2" x14ac:dyDescent="0.25">
      <c r="A6502">
        <v>130</v>
      </c>
      <c r="B6502" t="s">
        <v>7031</v>
      </c>
    </row>
    <row r="6503" spans="1:2" x14ac:dyDescent="0.25">
      <c r="A6503">
        <v>187</v>
      </c>
      <c r="B6503" t="s">
        <v>7032</v>
      </c>
    </row>
    <row r="6504" spans="1:2" x14ac:dyDescent="0.25">
      <c r="A6504">
        <v>187</v>
      </c>
      <c r="B6504" t="s">
        <v>7033</v>
      </c>
    </row>
    <row r="6505" spans="1:2" x14ac:dyDescent="0.25">
      <c r="A6505">
        <v>132</v>
      </c>
      <c r="B6505" t="s">
        <v>7034</v>
      </c>
    </row>
    <row r="6506" spans="1:2" x14ac:dyDescent="0.25">
      <c r="A6506">
        <v>47</v>
      </c>
      <c r="B6506" t="s">
        <v>7035</v>
      </c>
    </row>
    <row r="6507" spans="1:2" x14ac:dyDescent="0.25">
      <c r="A6507">
        <v>99</v>
      </c>
      <c r="B6507" t="s">
        <v>7036</v>
      </c>
    </row>
    <row r="6508" spans="1:2" x14ac:dyDescent="0.25">
      <c r="A6508">
        <v>130</v>
      </c>
      <c r="B6508" t="s">
        <v>7037</v>
      </c>
    </row>
    <row r="6509" spans="1:2" x14ac:dyDescent="0.25">
      <c r="A6509">
        <v>179</v>
      </c>
      <c r="B6509" t="s">
        <v>7038</v>
      </c>
    </row>
    <row r="6510" spans="1:2" x14ac:dyDescent="0.25">
      <c r="A6510">
        <v>130</v>
      </c>
      <c r="B6510" t="s">
        <v>7039</v>
      </c>
    </row>
    <row r="6511" spans="1:2" x14ac:dyDescent="0.25">
      <c r="A6511">
        <v>158</v>
      </c>
      <c r="B6511" t="s">
        <v>7040</v>
      </c>
    </row>
    <row r="6512" spans="1:2" x14ac:dyDescent="0.25">
      <c r="A6512">
        <v>188</v>
      </c>
      <c r="B6512" t="s">
        <v>7041</v>
      </c>
    </row>
    <row r="6513" spans="1:2" x14ac:dyDescent="0.25">
      <c r="A6513">
        <v>132</v>
      </c>
      <c r="B6513" t="s">
        <v>7042</v>
      </c>
    </row>
    <row r="6514" spans="1:2" x14ac:dyDescent="0.25">
      <c r="A6514">
        <v>130</v>
      </c>
      <c r="B6514" t="s">
        <v>7043</v>
      </c>
    </row>
    <row r="6515" spans="1:2" x14ac:dyDescent="0.25">
      <c r="A6515">
        <v>130</v>
      </c>
      <c r="B6515" t="s">
        <v>7044</v>
      </c>
    </row>
    <row r="6516" spans="1:2" x14ac:dyDescent="0.25">
      <c r="A6516">
        <v>130</v>
      </c>
      <c r="B6516" t="s">
        <v>7045</v>
      </c>
    </row>
    <row r="6517" spans="1:2" x14ac:dyDescent="0.25">
      <c r="A6517">
        <v>132</v>
      </c>
      <c r="B6517" t="s">
        <v>7046</v>
      </c>
    </row>
    <row r="6518" spans="1:2" x14ac:dyDescent="0.25">
      <c r="A6518">
        <v>130</v>
      </c>
      <c r="B6518" t="s">
        <v>7047</v>
      </c>
    </row>
    <row r="6519" spans="1:2" x14ac:dyDescent="0.25">
      <c r="A6519">
        <v>132</v>
      </c>
      <c r="B6519" t="s">
        <v>7048</v>
      </c>
    </row>
    <row r="6520" spans="1:2" x14ac:dyDescent="0.25">
      <c r="A6520">
        <v>130</v>
      </c>
      <c r="B6520" t="s">
        <v>7049</v>
      </c>
    </row>
    <row r="6521" spans="1:2" x14ac:dyDescent="0.25">
      <c r="A6521">
        <v>112</v>
      </c>
      <c r="B6521" t="s">
        <v>7050</v>
      </c>
    </row>
    <row r="6522" spans="1:2" x14ac:dyDescent="0.25">
      <c r="A6522">
        <v>112</v>
      </c>
      <c r="B6522" t="s">
        <v>7051</v>
      </c>
    </row>
    <row r="6523" spans="1:2" x14ac:dyDescent="0.25">
      <c r="A6523">
        <v>193</v>
      </c>
      <c r="B6523" t="s">
        <v>7052</v>
      </c>
    </row>
    <row r="6524" spans="1:2" x14ac:dyDescent="0.25">
      <c r="A6524">
        <v>76</v>
      </c>
      <c r="B6524" t="s">
        <v>7053</v>
      </c>
    </row>
    <row r="6525" spans="1:2" x14ac:dyDescent="0.25">
      <c r="A6525">
        <v>189</v>
      </c>
      <c r="B6525" t="s">
        <v>7054</v>
      </c>
    </row>
    <row r="6526" spans="1:2" x14ac:dyDescent="0.25">
      <c r="A6526">
        <v>186</v>
      </c>
      <c r="B6526" t="s">
        <v>7055</v>
      </c>
    </row>
    <row r="6527" spans="1:2" x14ac:dyDescent="0.25">
      <c r="A6527">
        <v>1</v>
      </c>
      <c r="B6527" t="s">
        <v>7056</v>
      </c>
    </row>
    <row r="6528" spans="1:2" x14ac:dyDescent="0.25">
      <c r="A6528">
        <v>186</v>
      </c>
      <c r="B6528" t="s">
        <v>7057</v>
      </c>
    </row>
    <row r="6529" spans="1:2" x14ac:dyDescent="0.25">
      <c r="A6529">
        <v>134</v>
      </c>
      <c r="B6529" t="s">
        <v>7058</v>
      </c>
    </row>
    <row r="6530" spans="1:2" x14ac:dyDescent="0.25">
      <c r="A6530">
        <v>158</v>
      </c>
      <c r="B6530" t="s">
        <v>7059</v>
      </c>
    </row>
    <row r="6531" spans="1:2" x14ac:dyDescent="0.25">
      <c r="A6531">
        <v>158</v>
      </c>
      <c r="B6531" t="s">
        <v>7060</v>
      </c>
    </row>
    <row r="6532" spans="1:2" x14ac:dyDescent="0.25">
      <c r="A6532">
        <v>134</v>
      </c>
      <c r="B6532" t="s">
        <v>7061</v>
      </c>
    </row>
    <row r="6533" spans="1:2" x14ac:dyDescent="0.25">
      <c r="A6533">
        <v>174</v>
      </c>
      <c r="B6533" t="s">
        <v>7062</v>
      </c>
    </row>
    <row r="6534" spans="1:2" x14ac:dyDescent="0.25">
      <c r="A6534">
        <v>43</v>
      </c>
      <c r="B6534" t="s">
        <v>7063</v>
      </c>
    </row>
    <row r="6535" spans="1:2" x14ac:dyDescent="0.25">
      <c r="A6535">
        <v>181</v>
      </c>
      <c r="B6535" t="s">
        <v>7064</v>
      </c>
    </row>
    <row r="6536" spans="1:2" x14ac:dyDescent="0.25">
      <c r="A6536">
        <v>43</v>
      </c>
      <c r="B6536" t="s">
        <v>7065</v>
      </c>
    </row>
    <row r="6537" spans="1:2" x14ac:dyDescent="0.25">
      <c r="A6537">
        <v>43</v>
      </c>
      <c r="B6537" t="s">
        <v>7066</v>
      </c>
    </row>
    <row r="6538" spans="1:2" x14ac:dyDescent="0.25">
      <c r="A6538">
        <v>181</v>
      </c>
      <c r="B6538" t="s">
        <v>7067</v>
      </c>
    </row>
    <row r="6539" spans="1:2" x14ac:dyDescent="0.25">
      <c r="A6539">
        <v>181</v>
      </c>
      <c r="B6539" t="s">
        <v>7068</v>
      </c>
    </row>
    <row r="6540" spans="1:2" x14ac:dyDescent="0.25">
      <c r="A6540">
        <v>16</v>
      </c>
      <c r="B6540" t="s">
        <v>7069</v>
      </c>
    </row>
    <row r="6541" spans="1:2" x14ac:dyDescent="0.25">
      <c r="A6541">
        <v>173</v>
      </c>
      <c r="B6541" t="s">
        <v>7070</v>
      </c>
    </row>
    <row r="6542" spans="1:2" x14ac:dyDescent="0.25">
      <c r="A6542">
        <v>76</v>
      </c>
      <c r="B6542" t="s">
        <v>7071</v>
      </c>
    </row>
    <row r="6543" spans="1:2" x14ac:dyDescent="0.25">
      <c r="A6543">
        <v>76</v>
      </c>
      <c r="B6543" t="s">
        <v>7072</v>
      </c>
    </row>
    <row r="6544" spans="1:2" x14ac:dyDescent="0.25">
      <c r="A6544">
        <v>130</v>
      </c>
      <c r="B6544" t="s">
        <v>7073</v>
      </c>
    </row>
    <row r="6545" spans="1:2" x14ac:dyDescent="0.25">
      <c r="A6545">
        <v>130</v>
      </c>
      <c r="B6545" t="s">
        <v>7074</v>
      </c>
    </row>
    <row r="6546" spans="1:2" x14ac:dyDescent="0.25">
      <c r="A6546">
        <v>173</v>
      </c>
      <c r="B6546" t="s">
        <v>7075</v>
      </c>
    </row>
    <row r="6547" spans="1:2" x14ac:dyDescent="0.25">
      <c r="A6547">
        <v>193</v>
      </c>
      <c r="B6547" t="s">
        <v>7076</v>
      </c>
    </row>
    <row r="6548" spans="1:2" x14ac:dyDescent="0.25">
      <c r="A6548">
        <v>52</v>
      </c>
      <c r="B6548" t="s">
        <v>7077</v>
      </c>
    </row>
    <row r="6549" spans="1:2" x14ac:dyDescent="0.25">
      <c r="A6549">
        <v>132</v>
      </c>
      <c r="B6549" t="s">
        <v>7078</v>
      </c>
    </row>
    <row r="6550" spans="1:2" x14ac:dyDescent="0.25">
      <c r="A6550">
        <v>164</v>
      </c>
      <c r="B6550" t="s">
        <v>7079</v>
      </c>
    </row>
    <row r="6551" spans="1:2" x14ac:dyDescent="0.25">
      <c r="A6551">
        <v>13</v>
      </c>
      <c r="B6551" t="s">
        <v>7080</v>
      </c>
    </row>
    <row r="6552" spans="1:2" x14ac:dyDescent="0.25">
      <c r="A6552">
        <v>183</v>
      </c>
      <c r="B6552" t="s">
        <v>7081</v>
      </c>
    </row>
    <row r="6553" spans="1:2" x14ac:dyDescent="0.25">
      <c r="A6553">
        <v>132</v>
      </c>
      <c r="B6553" t="s">
        <v>7082</v>
      </c>
    </row>
    <row r="6554" spans="1:2" x14ac:dyDescent="0.25">
      <c r="A6554">
        <v>56</v>
      </c>
      <c r="B6554" t="s">
        <v>7083</v>
      </c>
    </row>
    <row r="6555" spans="1:2" x14ac:dyDescent="0.25">
      <c r="A6555">
        <v>168</v>
      </c>
      <c r="B6555" t="s">
        <v>7084</v>
      </c>
    </row>
    <row r="6556" spans="1:2" x14ac:dyDescent="0.25">
      <c r="A6556">
        <v>132</v>
      </c>
      <c r="B6556" t="s">
        <v>7085</v>
      </c>
    </row>
    <row r="6557" spans="1:2" x14ac:dyDescent="0.25">
      <c r="A6557">
        <v>171</v>
      </c>
      <c r="B6557" t="s">
        <v>7086</v>
      </c>
    </row>
    <row r="6558" spans="1:2" x14ac:dyDescent="0.25">
      <c r="A6558">
        <v>193</v>
      </c>
      <c r="B6558" t="s">
        <v>7087</v>
      </c>
    </row>
    <row r="6559" spans="1:2" x14ac:dyDescent="0.25">
      <c r="A6559">
        <v>193</v>
      </c>
      <c r="B6559" t="s">
        <v>7088</v>
      </c>
    </row>
    <row r="6560" spans="1:2" x14ac:dyDescent="0.25">
      <c r="A6560">
        <v>193</v>
      </c>
      <c r="B6560" t="s">
        <v>7089</v>
      </c>
    </row>
    <row r="6561" spans="1:2" x14ac:dyDescent="0.25">
      <c r="A6561">
        <v>193</v>
      </c>
      <c r="B6561" t="s">
        <v>7090</v>
      </c>
    </row>
    <row r="6562" spans="1:2" x14ac:dyDescent="0.25">
      <c r="A6562">
        <v>193</v>
      </c>
      <c r="B6562" t="s">
        <v>7091</v>
      </c>
    </row>
    <row r="6563" spans="1:2" x14ac:dyDescent="0.25">
      <c r="A6563">
        <v>193</v>
      </c>
      <c r="B6563" t="s">
        <v>7092</v>
      </c>
    </row>
    <row r="6564" spans="1:2" x14ac:dyDescent="0.25">
      <c r="A6564">
        <v>55</v>
      </c>
      <c r="B6564" t="s">
        <v>7093</v>
      </c>
    </row>
    <row r="6565" spans="1:2" x14ac:dyDescent="0.25">
      <c r="A6565">
        <v>119</v>
      </c>
      <c r="B6565" t="s">
        <v>7094</v>
      </c>
    </row>
    <row r="6566" spans="1:2" x14ac:dyDescent="0.25">
      <c r="A6566">
        <v>193</v>
      </c>
      <c r="B6566" t="s">
        <v>7095</v>
      </c>
    </row>
    <row r="6567" spans="1:2" x14ac:dyDescent="0.25">
      <c r="A6567">
        <v>193</v>
      </c>
      <c r="B6567" t="s">
        <v>7096</v>
      </c>
    </row>
    <row r="6568" spans="1:2" x14ac:dyDescent="0.25">
      <c r="A6568">
        <v>193</v>
      </c>
      <c r="B6568" t="s">
        <v>7097</v>
      </c>
    </row>
    <row r="6569" spans="1:2" x14ac:dyDescent="0.25">
      <c r="A6569">
        <v>193</v>
      </c>
      <c r="B6569" t="s">
        <v>7098</v>
      </c>
    </row>
    <row r="6570" spans="1:2" x14ac:dyDescent="0.25">
      <c r="A6570">
        <v>193</v>
      </c>
      <c r="B6570" t="s">
        <v>7099</v>
      </c>
    </row>
    <row r="6571" spans="1:2" x14ac:dyDescent="0.25">
      <c r="A6571">
        <v>56</v>
      </c>
      <c r="B6571" t="s">
        <v>7100</v>
      </c>
    </row>
    <row r="6572" spans="1:2" x14ac:dyDescent="0.25">
      <c r="A6572">
        <v>51</v>
      </c>
      <c r="B6572" t="s">
        <v>7101</v>
      </c>
    </row>
    <row r="6573" spans="1:2" x14ac:dyDescent="0.25">
      <c r="A6573">
        <v>52</v>
      </c>
      <c r="B6573" t="s">
        <v>7102</v>
      </c>
    </row>
    <row r="6574" spans="1:2" x14ac:dyDescent="0.25">
      <c r="A6574">
        <v>169</v>
      </c>
      <c r="B6574" t="s">
        <v>7103</v>
      </c>
    </row>
    <row r="6575" spans="1:2" x14ac:dyDescent="0.25">
      <c r="A6575">
        <v>139</v>
      </c>
      <c r="B6575" t="s">
        <v>7104</v>
      </c>
    </row>
    <row r="6576" spans="1:2" x14ac:dyDescent="0.25">
      <c r="A6576">
        <v>82</v>
      </c>
      <c r="B6576" t="s">
        <v>7105</v>
      </c>
    </row>
    <row r="6577" spans="1:2" x14ac:dyDescent="0.25">
      <c r="A6577">
        <v>104</v>
      </c>
      <c r="B6577" t="s">
        <v>7106</v>
      </c>
    </row>
    <row r="6578" spans="1:2" x14ac:dyDescent="0.25">
      <c r="A6578">
        <v>31</v>
      </c>
      <c r="B6578" t="s">
        <v>7107</v>
      </c>
    </row>
    <row r="6579" spans="1:2" x14ac:dyDescent="0.25">
      <c r="A6579">
        <v>132</v>
      </c>
      <c r="B6579" t="s">
        <v>7108</v>
      </c>
    </row>
    <row r="6580" spans="1:2" x14ac:dyDescent="0.25">
      <c r="A6580">
        <v>31</v>
      </c>
      <c r="B6580" t="s">
        <v>7109</v>
      </c>
    </row>
    <row r="6581" spans="1:2" x14ac:dyDescent="0.25">
      <c r="A6581">
        <v>31</v>
      </c>
      <c r="B6581" t="s">
        <v>7110</v>
      </c>
    </row>
    <row r="6582" spans="1:2" x14ac:dyDescent="0.25">
      <c r="A6582">
        <v>31</v>
      </c>
      <c r="B6582" t="s">
        <v>7111</v>
      </c>
    </row>
    <row r="6583" spans="1:2" x14ac:dyDescent="0.25">
      <c r="A6583">
        <v>31</v>
      </c>
      <c r="B6583" t="s">
        <v>7112</v>
      </c>
    </row>
    <row r="6584" spans="1:2" x14ac:dyDescent="0.25">
      <c r="A6584">
        <v>31</v>
      </c>
      <c r="B6584" t="s">
        <v>7113</v>
      </c>
    </row>
    <row r="6585" spans="1:2" x14ac:dyDescent="0.25">
      <c r="A6585">
        <v>31</v>
      </c>
      <c r="B6585" t="s">
        <v>7114</v>
      </c>
    </row>
    <row r="6586" spans="1:2" x14ac:dyDescent="0.25">
      <c r="A6586">
        <v>31</v>
      </c>
      <c r="B6586" t="s">
        <v>7115</v>
      </c>
    </row>
    <row r="6587" spans="1:2" x14ac:dyDescent="0.25">
      <c r="A6587">
        <v>31</v>
      </c>
      <c r="B6587" t="s">
        <v>7116</v>
      </c>
    </row>
    <row r="6588" spans="1:2" x14ac:dyDescent="0.25">
      <c r="A6588">
        <v>31</v>
      </c>
      <c r="B6588" t="s">
        <v>7117</v>
      </c>
    </row>
    <row r="6589" spans="1:2" x14ac:dyDescent="0.25">
      <c r="A6589">
        <v>31</v>
      </c>
      <c r="B6589" t="s">
        <v>7118</v>
      </c>
    </row>
    <row r="6590" spans="1:2" x14ac:dyDescent="0.25">
      <c r="A6590">
        <v>193</v>
      </c>
      <c r="B6590" t="s">
        <v>7119</v>
      </c>
    </row>
    <row r="6591" spans="1:2" x14ac:dyDescent="0.25">
      <c r="A6591">
        <v>60</v>
      </c>
      <c r="B6591" t="s">
        <v>7120</v>
      </c>
    </row>
    <row r="6592" spans="1:2" x14ac:dyDescent="0.25">
      <c r="A6592">
        <v>55</v>
      </c>
      <c r="B6592" t="s">
        <v>7121</v>
      </c>
    </row>
    <row r="6593" spans="1:2" x14ac:dyDescent="0.25">
      <c r="A6593">
        <v>132</v>
      </c>
      <c r="B6593" t="s">
        <v>7122</v>
      </c>
    </row>
    <row r="6594" spans="1:2" x14ac:dyDescent="0.25">
      <c r="A6594">
        <v>123</v>
      </c>
      <c r="B6594" t="s">
        <v>7123</v>
      </c>
    </row>
    <row r="6595" spans="1:2" x14ac:dyDescent="0.25">
      <c r="A6595">
        <v>166</v>
      </c>
      <c r="B6595" t="s">
        <v>7124</v>
      </c>
    </row>
    <row r="6596" spans="1:2" x14ac:dyDescent="0.25">
      <c r="A6596">
        <v>132</v>
      </c>
      <c r="B6596" t="s">
        <v>7125</v>
      </c>
    </row>
    <row r="6597" spans="1:2" x14ac:dyDescent="0.25">
      <c r="A6597">
        <v>189</v>
      </c>
      <c r="B6597" t="s">
        <v>7126</v>
      </c>
    </row>
    <row r="6598" spans="1:2" x14ac:dyDescent="0.25">
      <c r="A6598">
        <v>132</v>
      </c>
      <c r="B6598" t="s">
        <v>7127</v>
      </c>
    </row>
    <row r="6599" spans="1:2" x14ac:dyDescent="0.25">
      <c r="A6599">
        <v>102</v>
      </c>
      <c r="B6599" t="s">
        <v>7128</v>
      </c>
    </row>
    <row r="6600" spans="1:2" x14ac:dyDescent="0.25">
      <c r="A6600">
        <v>72</v>
      </c>
      <c r="B6600" t="s">
        <v>7129</v>
      </c>
    </row>
    <row r="6601" spans="1:2" x14ac:dyDescent="0.25">
      <c r="A6601">
        <v>190</v>
      </c>
      <c r="B6601" t="s">
        <v>7130</v>
      </c>
    </row>
    <row r="6602" spans="1:2" x14ac:dyDescent="0.25">
      <c r="A6602">
        <v>72</v>
      </c>
      <c r="B6602" t="s">
        <v>260</v>
      </c>
    </row>
    <row r="6603" spans="1:2" x14ac:dyDescent="0.25">
      <c r="A6603">
        <v>193</v>
      </c>
      <c r="B6603" t="s">
        <v>7131</v>
      </c>
    </row>
    <row r="6604" spans="1:2" x14ac:dyDescent="0.25">
      <c r="A6604">
        <v>52</v>
      </c>
      <c r="B6604" t="s">
        <v>7132</v>
      </c>
    </row>
    <row r="6605" spans="1:2" x14ac:dyDescent="0.25">
      <c r="A6605">
        <v>108</v>
      </c>
      <c r="B6605" t="s">
        <v>7133</v>
      </c>
    </row>
    <row r="6606" spans="1:2" x14ac:dyDescent="0.25">
      <c r="A6606">
        <v>193</v>
      </c>
      <c r="B6606" t="s">
        <v>7134</v>
      </c>
    </row>
    <row r="6607" spans="1:2" x14ac:dyDescent="0.25">
      <c r="A6607">
        <v>193</v>
      </c>
      <c r="B6607" t="s">
        <v>7135</v>
      </c>
    </row>
    <row r="6608" spans="1:2" x14ac:dyDescent="0.25">
      <c r="A6608">
        <v>44</v>
      </c>
      <c r="B6608" t="s">
        <v>7136</v>
      </c>
    </row>
    <row r="6609" spans="1:2" x14ac:dyDescent="0.25">
      <c r="A6609">
        <v>193</v>
      </c>
      <c r="B6609" t="s">
        <v>7137</v>
      </c>
    </row>
    <row r="6610" spans="1:2" x14ac:dyDescent="0.25">
      <c r="A6610">
        <v>193</v>
      </c>
      <c r="B6610" t="s">
        <v>7138</v>
      </c>
    </row>
    <row r="6611" spans="1:2" x14ac:dyDescent="0.25">
      <c r="A6611">
        <v>130</v>
      </c>
      <c r="B6611" t="s">
        <v>7139</v>
      </c>
    </row>
    <row r="6612" spans="1:2" x14ac:dyDescent="0.25">
      <c r="A6612">
        <v>72</v>
      </c>
      <c r="B6612" t="s">
        <v>7140</v>
      </c>
    </row>
    <row r="6613" spans="1:2" x14ac:dyDescent="0.25">
      <c r="A6613">
        <v>186</v>
      </c>
      <c r="B6613" t="s">
        <v>7141</v>
      </c>
    </row>
    <row r="6614" spans="1:2" x14ac:dyDescent="0.25">
      <c r="A6614">
        <v>158</v>
      </c>
      <c r="B6614" t="s">
        <v>7142</v>
      </c>
    </row>
    <row r="6615" spans="1:2" x14ac:dyDescent="0.25">
      <c r="A6615">
        <v>158</v>
      </c>
      <c r="B6615" t="s">
        <v>7143</v>
      </c>
    </row>
    <row r="6616" spans="1:2" x14ac:dyDescent="0.25">
      <c r="A6616">
        <v>158</v>
      </c>
      <c r="B6616" t="s">
        <v>7144</v>
      </c>
    </row>
    <row r="6617" spans="1:2" x14ac:dyDescent="0.25">
      <c r="A6617">
        <v>158</v>
      </c>
      <c r="B6617" t="s">
        <v>7145</v>
      </c>
    </row>
    <row r="6618" spans="1:2" x14ac:dyDescent="0.25">
      <c r="A6618">
        <v>158</v>
      </c>
      <c r="B6618" t="s">
        <v>7146</v>
      </c>
    </row>
    <row r="6619" spans="1:2" x14ac:dyDescent="0.25">
      <c r="A6619">
        <v>158</v>
      </c>
      <c r="B6619" t="s">
        <v>7147</v>
      </c>
    </row>
    <row r="6620" spans="1:2" x14ac:dyDescent="0.25">
      <c r="A6620">
        <v>111</v>
      </c>
      <c r="B6620" t="s">
        <v>7148</v>
      </c>
    </row>
    <row r="6621" spans="1:2" x14ac:dyDescent="0.25">
      <c r="A6621">
        <v>130</v>
      </c>
      <c r="B6621" t="s">
        <v>7149</v>
      </c>
    </row>
    <row r="6622" spans="1:2" x14ac:dyDescent="0.25">
      <c r="A6622">
        <v>92</v>
      </c>
      <c r="B6622" t="s">
        <v>7150</v>
      </c>
    </row>
    <row r="6623" spans="1:2" x14ac:dyDescent="0.25">
      <c r="A6623">
        <v>179</v>
      </c>
      <c r="B6623" t="s">
        <v>7151</v>
      </c>
    </row>
    <row r="6624" spans="1:2" x14ac:dyDescent="0.25">
      <c r="A6624">
        <v>132</v>
      </c>
      <c r="B6624" t="s">
        <v>7152</v>
      </c>
    </row>
    <row r="6625" spans="1:2" x14ac:dyDescent="0.25">
      <c r="A6625">
        <v>168</v>
      </c>
      <c r="B6625" t="s">
        <v>7153</v>
      </c>
    </row>
    <row r="6626" spans="1:2" x14ac:dyDescent="0.25">
      <c r="A6626">
        <v>127</v>
      </c>
      <c r="B6626" t="s">
        <v>7154</v>
      </c>
    </row>
    <row r="6627" spans="1:2" x14ac:dyDescent="0.25">
      <c r="A6627">
        <v>1</v>
      </c>
      <c r="B6627" t="s">
        <v>7155</v>
      </c>
    </row>
    <row r="6628" spans="1:2" x14ac:dyDescent="0.25">
      <c r="A6628">
        <v>82</v>
      </c>
      <c r="B6628" t="s">
        <v>7156</v>
      </c>
    </row>
    <row r="6629" spans="1:2" x14ac:dyDescent="0.25">
      <c r="A6629">
        <v>34</v>
      </c>
      <c r="B6629" t="s">
        <v>7157</v>
      </c>
    </row>
    <row r="6630" spans="1:2" x14ac:dyDescent="0.25">
      <c r="A6630">
        <v>193</v>
      </c>
      <c r="B6630" t="s">
        <v>7158</v>
      </c>
    </row>
    <row r="6631" spans="1:2" x14ac:dyDescent="0.25">
      <c r="A6631">
        <v>193</v>
      </c>
      <c r="B6631" t="s">
        <v>7159</v>
      </c>
    </row>
    <row r="6632" spans="1:2" x14ac:dyDescent="0.25">
      <c r="A6632">
        <v>149</v>
      </c>
      <c r="B6632" t="s">
        <v>7160</v>
      </c>
    </row>
    <row r="6633" spans="1:2" x14ac:dyDescent="0.25">
      <c r="A6633">
        <v>179</v>
      </c>
      <c r="B6633" t="s">
        <v>7161</v>
      </c>
    </row>
    <row r="6634" spans="1:2" x14ac:dyDescent="0.25">
      <c r="A6634">
        <v>108</v>
      </c>
      <c r="B6634" t="s">
        <v>7162</v>
      </c>
    </row>
    <row r="6635" spans="1:2" x14ac:dyDescent="0.25">
      <c r="A6635">
        <v>6</v>
      </c>
      <c r="B6635" t="s">
        <v>7163</v>
      </c>
    </row>
    <row r="6636" spans="1:2" x14ac:dyDescent="0.25">
      <c r="A6636">
        <v>151</v>
      </c>
      <c r="B6636" t="s">
        <v>7164</v>
      </c>
    </row>
    <row r="6637" spans="1:2" x14ac:dyDescent="0.25">
      <c r="A6637">
        <v>108</v>
      </c>
      <c r="B6637" t="s">
        <v>7165</v>
      </c>
    </row>
    <row r="6638" spans="1:2" x14ac:dyDescent="0.25">
      <c r="A6638">
        <v>81</v>
      </c>
      <c r="B6638" t="s">
        <v>7166</v>
      </c>
    </row>
    <row r="6639" spans="1:2" x14ac:dyDescent="0.25">
      <c r="A6639">
        <v>82</v>
      </c>
      <c r="B6639" t="s">
        <v>7167</v>
      </c>
    </row>
    <row r="6640" spans="1:2" x14ac:dyDescent="0.25">
      <c r="A6640">
        <v>130</v>
      </c>
      <c r="B6640" t="s">
        <v>7168</v>
      </c>
    </row>
    <row r="6641" spans="1:2" x14ac:dyDescent="0.25">
      <c r="A6641">
        <v>18</v>
      </c>
      <c r="B6641" t="s">
        <v>7169</v>
      </c>
    </row>
    <row r="6642" spans="1:2" x14ac:dyDescent="0.25">
      <c r="A6642">
        <v>158</v>
      </c>
      <c r="B6642" t="s">
        <v>7170</v>
      </c>
    </row>
    <row r="6643" spans="1:2" x14ac:dyDescent="0.25">
      <c r="A6643">
        <v>70</v>
      </c>
      <c r="B6643" t="s">
        <v>7171</v>
      </c>
    </row>
    <row r="6644" spans="1:2" x14ac:dyDescent="0.25">
      <c r="A6644">
        <v>193</v>
      </c>
      <c r="B6644" t="s">
        <v>7172</v>
      </c>
    </row>
    <row r="6645" spans="1:2" x14ac:dyDescent="0.25">
      <c r="A6645">
        <v>119</v>
      </c>
      <c r="B6645" t="s">
        <v>7173</v>
      </c>
    </row>
    <row r="6646" spans="1:2" x14ac:dyDescent="0.25">
      <c r="A6646">
        <v>56</v>
      </c>
      <c r="B6646" t="s">
        <v>7174</v>
      </c>
    </row>
    <row r="6647" spans="1:2" x14ac:dyDescent="0.25">
      <c r="A6647">
        <v>193</v>
      </c>
      <c r="B6647" t="s">
        <v>7175</v>
      </c>
    </row>
    <row r="6648" spans="1:2" x14ac:dyDescent="0.25">
      <c r="A6648">
        <v>76</v>
      </c>
      <c r="B6648" t="s">
        <v>7176</v>
      </c>
    </row>
    <row r="6649" spans="1:2" x14ac:dyDescent="0.25">
      <c r="A6649">
        <v>193</v>
      </c>
      <c r="B6649" t="s">
        <v>7177</v>
      </c>
    </row>
    <row r="6650" spans="1:2" x14ac:dyDescent="0.25">
      <c r="A6650">
        <v>174</v>
      </c>
      <c r="B6650" t="s">
        <v>7178</v>
      </c>
    </row>
    <row r="6651" spans="1:2" x14ac:dyDescent="0.25">
      <c r="A6651">
        <v>174</v>
      </c>
      <c r="B6651" t="s">
        <v>7179</v>
      </c>
    </row>
    <row r="6652" spans="1:2" x14ac:dyDescent="0.25">
      <c r="A6652">
        <v>193</v>
      </c>
      <c r="B6652" t="s">
        <v>7180</v>
      </c>
    </row>
    <row r="6653" spans="1:2" x14ac:dyDescent="0.25">
      <c r="A6653">
        <v>174</v>
      </c>
      <c r="B6653" t="s">
        <v>7181</v>
      </c>
    </row>
    <row r="6654" spans="1:2" x14ac:dyDescent="0.25">
      <c r="A6654">
        <v>193</v>
      </c>
      <c r="B6654" t="s">
        <v>7182</v>
      </c>
    </row>
    <row r="6655" spans="1:2" x14ac:dyDescent="0.25">
      <c r="A6655">
        <v>76</v>
      </c>
      <c r="B6655" t="s">
        <v>7183</v>
      </c>
    </row>
    <row r="6656" spans="1:2" x14ac:dyDescent="0.25">
      <c r="A6656">
        <v>76</v>
      </c>
      <c r="B6656" t="s">
        <v>7184</v>
      </c>
    </row>
    <row r="6657" spans="1:2" x14ac:dyDescent="0.25">
      <c r="A6657">
        <v>76</v>
      </c>
      <c r="B6657" t="s">
        <v>7185</v>
      </c>
    </row>
    <row r="6658" spans="1:2" x14ac:dyDescent="0.25">
      <c r="A6658">
        <v>76</v>
      </c>
      <c r="B6658" t="s">
        <v>7186</v>
      </c>
    </row>
    <row r="6659" spans="1:2" x14ac:dyDescent="0.25">
      <c r="A6659">
        <v>72</v>
      </c>
      <c r="B6659" t="s">
        <v>7187</v>
      </c>
    </row>
    <row r="6660" spans="1:2" x14ac:dyDescent="0.25">
      <c r="A6660">
        <v>13</v>
      </c>
      <c r="B6660" t="s">
        <v>7188</v>
      </c>
    </row>
    <row r="6661" spans="1:2" x14ac:dyDescent="0.25">
      <c r="A6661">
        <v>179</v>
      </c>
      <c r="B6661" t="s">
        <v>7189</v>
      </c>
    </row>
    <row r="6662" spans="1:2" x14ac:dyDescent="0.25">
      <c r="A6662">
        <v>193</v>
      </c>
      <c r="B6662" t="s">
        <v>7190</v>
      </c>
    </row>
    <row r="6663" spans="1:2" x14ac:dyDescent="0.25">
      <c r="A6663">
        <v>193</v>
      </c>
      <c r="B6663" t="s">
        <v>7191</v>
      </c>
    </row>
    <row r="6664" spans="1:2" x14ac:dyDescent="0.25">
      <c r="A6664">
        <v>158</v>
      </c>
      <c r="B6664" t="s">
        <v>7192</v>
      </c>
    </row>
    <row r="6665" spans="1:2" x14ac:dyDescent="0.25">
      <c r="A6665">
        <v>13</v>
      </c>
      <c r="B6665" t="s">
        <v>7193</v>
      </c>
    </row>
    <row r="6666" spans="1:2" x14ac:dyDescent="0.25">
      <c r="A6666">
        <v>174</v>
      </c>
      <c r="B6666" t="s">
        <v>7194</v>
      </c>
    </row>
    <row r="6667" spans="1:2" x14ac:dyDescent="0.25">
      <c r="A6667">
        <v>188</v>
      </c>
      <c r="B6667" t="s">
        <v>7195</v>
      </c>
    </row>
    <row r="6668" spans="1:2" x14ac:dyDescent="0.25">
      <c r="A6668">
        <v>188</v>
      </c>
      <c r="B6668" t="s">
        <v>7196</v>
      </c>
    </row>
    <row r="6669" spans="1:2" x14ac:dyDescent="0.25">
      <c r="A6669">
        <v>121</v>
      </c>
      <c r="B6669" t="s">
        <v>7197</v>
      </c>
    </row>
    <row r="6670" spans="1:2" x14ac:dyDescent="0.25">
      <c r="A6670">
        <v>132</v>
      </c>
      <c r="B6670" t="s">
        <v>7198</v>
      </c>
    </row>
    <row r="6671" spans="1:2" x14ac:dyDescent="0.25">
      <c r="A6671">
        <v>193</v>
      </c>
      <c r="B6671" t="s">
        <v>7199</v>
      </c>
    </row>
    <row r="6672" spans="1:2" x14ac:dyDescent="0.25">
      <c r="A6672">
        <v>16</v>
      </c>
      <c r="B6672" t="s">
        <v>7200</v>
      </c>
    </row>
    <row r="6673" spans="1:2" x14ac:dyDescent="0.25">
      <c r="A6673">
        <v>72</v>
      </c>
      <c r="B6673" t="s">
        <v>7201</v>
      </c>
    </row>
    <row r="6674" spans="1:2" x14ac:dyDescent="0.25">
      <c r="A6674">
        <v>130</v>
      </c>
      <c r="B6674" t="s">
        <v>7202</v>
      </c>
    </row>
    <row r="6675" spans="1:2" x14ac:dyDescent="0.25">
      <c r="A6675">
        <v>132</v>
      </c>
      <c r="B6675" t="s">
        <v>7203</v>
      </c>
    </row>
    <row r="6676" spans="1:2" x14ac:dyDescent="0.25">
      <c r="A6676">
        <v>13</v>
      </c>
      <c r="B6676" t="s">
        <v>7204</v>
      </c>
    </row>
    <row r="6677" spans="1:2" x14ac:dyDescent="0.25">
      <c r="A6677">
        <v>132</v>
      </c>
      <c r="B6677" t="s">
        <v>7205</v>
      </c>
    </row>
    <row r="6678" spans="1:2" x14ac:dyDescent="0.25">
      <c r="A6678">
        <v>193</v>
      </c>
      <c r="B6678" t="s">
        <v>7206</v>
      </c>
    </row>
    <row r="6679" spans="1:2" x14ac:dyDescent="0.25">
      <c r="A6679">
        <v>74</v>
      </c>
      <c r="B6679" t="s">
        <v>7207</v>
      </c>
    </row>
    <row r="6680" spans="1:2" x14ac:dyDescent="0.25">
      <c r="A6680">
        <v>132</v>
      </c>
      <c r="B6680" t="s">
        <v>7208</v>
      </c>
    </row>
    <row r="6681" spans="1:2" x14ac:dyDescent="0.25">
      <c r="A6681">
        <v>179</v>
      </c>
      <c r="B6681" t="s">
        <v>7209</v>
      </c>
    </row>
    <row r="6682" spans="1:2" x14ac:dyDescent="0.25">
      <c r="A6682">
        <v>158</v>
      </c>
      <c r="B6682" t="s">
        <v>7210</v>
      </c>
    </row>
    <row r="6683" spans="1:2" x14ac:dyDescent="0.25">
      <c r="A6683">
        <v>130</v>
      </c>
      <c r="B6683" t="s">
        <v>7211</v>
      </c>
    </row>
    <row r="6684" spans="1:2" x14ac:dyDescent="0.25">
      <c r="A6684">
        <v>52</v>
      </c>
      <c r="B6684" t="s">
        <v>7212</v>
      </c>
    </row>
    <row r="6685" spans="1:2" x14ac:dyDescent="0.25">
      <c r="A6685">
        <v>56</v>
      </c>
      <c r="B6685" t="s">
        <v>7213</v>
      </c>
    </row>
    <row r="6686" spans="1:2" x14ac:dyDescent="0.25">
      <c r="A6686">
        <v>60</v>
      </c>
      <c r="B6686" t="s">
        <v>7214</v>
      </c>
    </row>
    <row r="6687" spans="1:2" x14ac:dyDescent="0.25">
      <c r="A6687">
        <v>180</v>
      </c>
      <c r="B6687" t="s">
        <v>7215</v>
      </c>
    </row>
    <row r="6688" spans="1:2" x14ac:dyDescent="0.25">
      <c r="A6688">
        <v>171</v>
      </c>
      <c r="B6688" t="s">
        <v>7216</v>
      </c>
    </row>
    <row r="6689" spans="1:2" x14ac:dyDescent="0.25">
      <c r="A6689">
        <v>191</v>
      </c>
      <c r="B6689" t="s">
        <v>7217</v>
      </c>
    </row>
    <row r="6690" spans="1:2" x14ac:dyDescent="0.25">
      <c r="A6690">
        <v>59</v>
      </c>
      <c r="B6690" t="s">
        <v>7218</v>
      </c>
    </row>
    <row r="6691" spans="1:2" x14ac:dyDescent="0.25">
      <c r="A6691">
        <v>129</v>
      </c>
      <c r="B6691" t="s">
        <v>7219</v>
      </c>
    </row>
    <row r="6692" spans="1:2" x14ac:dyDescent="0.25">
      <c r="A6692">
        <v>81</v>
      </c>
      <c r="B6692" t="s">
        <v>7220</v>
      </c>
    </row>
    <row r="6693" spans="1:2" x14ac:dyDescent="0.25">
      <c r="A6693">
        <v>12</v>
      </c>
      <c r="B6693" t="s">
        <v>45</v>
      </c>
    </row>
    <row r="6694" spans="1:2" x14ac:dyDescent="0.25">
      <c r="A6694">
        <v>193</v>
      </c>
      <c r="B6694" t="s">
        <v>7221</v>
      </c>
    </row>
    <row r="6695" spans="1:2" x14ac:dyDescent="0.25">
      <c r="A6695">
        <v>193</v>
      </c>
      <c r="B6695" t="s">
        <v>7222</v>
      </c>
    </row>
    <row r="6696" spans="1:2" x14ac:dyDescent="0.25">
      <c r="A6696">
        <v>24</v>
      </c>
      <c r="B6696" t="s">
        <v>7223</v>
      </c>
    </row>
    <row r="6697" spans="1:2" x14ac:dyDescent="0.25">
      <c r="A6697">
        <v>19</v>
      </c>
      <c r="B6697" t="s">
        <v>7224</v>
      </c>
    </row>
    <row r="6698" spans="1:2" x14ac:dyDescent="0.25">
      <c r="A6698">
        <v>193</v>
      </c>
      <c r="B6698" t="s">
        <v>7225</v>
      </c>
    </row>
    <row r="6699" spans="1:2" x14ac:dyDescent="0.25">
      <c r="A6699">
        <v>40</v>
      </c>
      <c r="B6699" t="s">
        <v>7226</v>
      </c>
    </row>
    <row r="6700" spans="1:2" x14ac:dyDescent="0.25">
      <c r="A6700">
        <v>93</v>
      </c>
      <c r="B6700" t="s">
        <v>7227</v>
      </c>
    </row>
    <row r="6701" spans="1:2" x14ac:dyDescent="0.25">
      <c r="A6701">
        <v>106</v>
      </c>
      <c r="B6701" t="s">
        <v>7228</v>
      </c>
    </row>
    <row r="6702" spans="1:2" x14ac:dyDescent="0.25">
      <c r="A6702">
        <v>58</v>
      </c>
      <c r="B6702" t="s">
        <v>7229</v>
      </c>
    </row>
    <row r="6703" spans="1:2" x14ac:dyDescent="0.25">
      <c r="A6703">
        <v>1</v>
      </c>
      <c r="B6703" t="s">
        <v>7230</v>
      </c>
    </row>
    <row r="6704" spans="1:2" x14ac:dyDescent="0.25">
      <c r="A6704">
        <v>46</v>
      </c>
      <c r="B6704" t="s">
        <v>7231</v>
      </c>
    </row>
    <row r="6705" spans="1:2" x14ac:dyDescent="0.25">
      <c r="A6705">
        <v>171</v>
      </c>
      <c r="B6705" t="s">
        <v>7232</v>
      </c>
    </row>
    <row r="6706" spans="1:2" x14ac:dyDescent="0.25">
      <c r="A6706">
        <v>46</v>
      </c>
      <c r="B6706" t="s">
        <v>7233</v>
      </c>
    </row>
    <row r="6707" spans="1:2" x14ac:dyDescent="0.25">
      <c r="A6707">
        <v>3</v>
      </c>
      <c r="B6707" t="s">
        <v>7234</v>
      </c>
    </row>
    <row r="6708" spans="1:2" x14ac:dyDescent="0.25">
      <c r="A6708">
        <v>193</v>
      </c>
      <c r="B6708" t="s">
        <v>7235</v>
      </c>
    </row>
    <row r="6709" spans="1:2" x14ac:dyDescent="0.25">
      <c r="A6709">
        <v>123</v>
      </c>
      <c r="B6709" t="s">
        <v>7236</v>
      </c>
    </row>
    <row r="6710" spans="1:2" x14ac:dyDescent="0.25">
      <c r="A6710">
        <v>179</v>
      </c>
      <c r="B6710" t="s">
        <v>7237</v>
      </c>
    </row>
    <row r="6711" spans="1:2" x14ac:dyDescent="0.25">
      <c r="A6711">
        <v>132</v>
      </c>
      <c r="B6711" t="s">
        <v>7238</v>
      </c>
    </row>
    <row r="6712" spans="1:2" x14ac:dyDescent="0.25">
      <c r="A6712">
        <v>3</v>
      </c>
      <c r="B6712" t="s">
        <v>7239</v>
      </c>
    </row>
    <row r="6713" spans="1:2" x14ac:dyDescent="0.25">
      <c r="A6713">
        <v>151</v>
      </c>
      <c r="B6713" t="s">
        <v>7240</v>
      </c>
    </row>
    <row r="6714" spans="1:2" x14ac:dyDescent="0.25">
      <c r="A6714">
        <v>175</v>
      </c>
      <c r="B6714" t="s">
        <v>7241</v>
      </c>
    </row>
    <row r="6715" spans="1:2" x14ac:dyDescent="0.25">
      <c r="A6715">
        <v>103</v>
      </c>
      <c r="B6715" t="s">
        <v>7242</v>
      </c>
    </row>
    <row r="6716" spans="1:2" x14ac:dyDescent="0.25">
      <c r="A6716">
        <v>78</v>
      </c>
      <c r="B6716" t="s">
        <v>7243</v>
      </c>
    </row>
    <row r="6717" spans="1:2" x14ac:dyDescent="0.25">
      <c r="A6717">
        <v>69</v>
      </c>
      <c r="B6717" t="s">
        <v>7244</v>
      </c>
    </row>
    <row r="6718" spans="1:2" x14ac:dyDescent="0.25">
      <c r="A6718">
        <v>125</v>
      </c>
      <c r="B6718" t="s">
        <v>7245</v>
      </c>
    </row>
    <row r="6719" spans="1:2" x14ac:dyDescent="0.25">
      <c r="A6719">
        <v>125</v>
      </c>
      <c r="B6719" t="s">
        <v>7246</v>
      </c>
    </row>
    <row r="6720" spans="1:2" x14ac:dyDescent="0.25">
      <c r="A6720">
        <v>116</v>
      </c>
      <c r="B6720" t="s">
        <v>7247</v>
      </c>
    </row>
    <row r="6721" spans="1:2" x14ac:dyDescent="0.25">
      <c r="A6721">
        <v>27</v>
      </c>
      <c r="B6721" t="s">
        <v>7248</v>
      </c>
    </row>
    <row r="6722" spans="1:2" x14ac:dyDescent="0.25">
      <c r="A6722">
        <v>133</v>
      </c>
      <c r="B6722" t="s">
        <v>7249</v>
      </c>
    </row>
    <row r="6723" spans="1:2" x14ac:dyDescent="0.25">
      <c r="A6723">
        <v>187</v>
      </c>
      <c r="B6723" t="s">
        <v>7250</v>
      </c>
    </row>
    <row r="6724" spans="1:2" x14ac:dyDescent="0.25">
      <c r="A6724">
        <v>19</v>
      </c>
      <c r="B6724" t="s">
        <v>7251</v>
      </c>
    </row>
    <row r="6725" spans="1:2" x14ac:dyDescent="0.25">
      <c r="A6725">
        <v>176</v>
      </c>
      <c r="B6725" t="s">
        <v>7252</v>
      </c>
    </row>
    <row r="6726" spans="1:2" x14ac:dyDescent="0.25">
      <c r="A6726">
        <v>35</v>
      </c>
      <c r="B6726" t="s">
        <v>7253</v>
      </c>
    </row>
    <row r="6727" spans="1:2" x14ac:dyDescent="0.25">
      <c r="A6727">
        <v>177</v>
      </c>
      <c r="B6727" t="s">
        <v>594</v>
      </c>
    </row>
    <row r="6728" spans="1:2" x14ac:dyDescent="0.25">
      <c r="A6728">
        <v>167</v>
      </c>
      <c r="B6728" t="s">
        <v>7254</v>
      </c>
    </row>
    <row r="6729" spans="1:2" x14ac:dyDescent="0.25">
      <c r="A6729">
        <v>35</v>
      </c>
      <c r="B6729" t="s">
        <v>7255</v>
      </c>
    </row>
    <row r="6730" spans="1:2" x14ac:dyDescent="0.25">
      <c r="A6730">
        <v>53</v>
      </c>
      <c r="B6730" t="s">
        <v>7256</v>
      </c>
    </row>
    <row r="6731" spans="1:2" x14ac:dyDescent="0.25">
      <c r="A6731">
        <v>46</v>
      </c>
      <c r="B6731" t="s">
        <v>7257</v>
      </c>
    </row>
    <row r="6732" spans="1:2" x14ac:dyDescent="0.25">
      <c r="A6732">
        <v>64</v>
      </c>
      <c r="B6732" t="s">
        <v>7258</v>
      </c>
    </row>
    <row r="6733" spans="1:2" x14ac:dyDescent="0.25">
      <c r="A6733">
        <v>167</v>
      </c>
      <c r="B6733" t="s">
        <v>7259</v>
      </c>
    </row>
    <row r="6734" spans="1:2" x14ac:dyDescent="0.25">
      <c r="A6734">
        <v>179</v>
      </c>
      <c r="B6734" t="s">
        <v>7260</v>
      </c>
    </row>
    <row r="6735" spans="1:2" x14ac:dyDescent="0.25">
      <c r="A6735">
        <v>132</v>
      </c>
      <c r="B6735" t="s">
        <v>7261</v>
      </c>
    </row>
    <row r="6736" spans="1:2" x14ac:dyDescent="0.25">
      <c r="A6736">
        <v>132</v>
      </c>
      <c r="B6736" t="s">
        <v>7262</v>
      </c>
    </row>
    <row r="6737" spans="1:2" x14ac:dyDescent="0.25">
      <c r="A6737">
        <v>138</v>
      </c>
      <c r="B6737" t="s">
        <v>7263</v>
      </c>
    </row>
    <row r="6738" spans="1:2" x14ac:dyDescent="0.25">
      <c r="A6738">
        <v>132</v>
      </c>
      <c r="B6738" t="s">
        <v>7264</v>
      </c>
    </row>
    <row r="6739" spans="1:2" x14ac:dyDescent="0.25">
      <c r="A6739">
        <v>181</v>
      </c>
      <c r="B6739" t="s">
        <v>7265</v>
      </c>
    </row>
    <row r="6740" spans="1:2" x14ac:dyDescent="0.25">
      <c r="A6740">
        <v>166</v>
      </c>
      <c r="B6740" t="s">
        <v>7266</v>
      </c>
    </row>
    <row r="6741" spans="1:2" x14ac:dyDescent="0.25">
      <c r="A6741">
        <v>132</v>
      </c>
      <c r="B6741" t="s">
        <v>7267</v>
      </c>
    </row>
    <row r="6742" spans="1:2" x14ac:dyDescent="0.25">
      <c r="A6742">
        <v>6</v>
      </c>
      <c r="B6742" t="s">
        <v>7268</v>
      </c>
    </row>
    <row r="6743" spans="1:2" x14ac:dyDescent="0.25">
      <c r="A6743">
        <v>183</v>
      </c>
      <c r="B6743" t="s">
        <v>7269</v>
      </c>
    </row>
    <row r="6744" spans="1:2" x14ac:dyDescent="0.25">
      <c r="A6744">
        <v>140</v>
      </c>
      <c r="B6744" t="s">
        <v>7270</v>
      </c>
    </row>
    <row r="6745" spans="1:2" x14ac:dyDescent="0.25">
      <c r="A6745">
        <v>134</v>
      </c>
      <c r="B6745" t="s">
        <v>7271</v>
      </c>
    </row>
    <row r="6746" spans="1:2" x14ac:dyDescent="0.25">
      <c r="A6746">
        <v>134</v>
      </c>
      <c r="B6746" t="s">
        <v>7272</v>
      </c>
    </row>
    <row r="6747" spans="1:2" x14ac:dyDescent="0.25">
      <c r="A6747">
        <v>134</v>
      </c>
      <c r="B6747" t="s">
        <v>7273</v>
      </c>
    </row>
    <row r="6748" spans="1:2" x14ac:dyDescent="0.25">
      <c r="A6748">
        <v>60</v>
      </c>
      <c r="B6748" t="s">
        <v>7274</v>
      </c>
    </row>
    <row r="6749" spans="1:2" x14ac:dyDescent="0.25">
      <c r="A6749">
        <v>169</v>
      </c>
      <c r="B6749" t="s">
        <v>7275</v>
      </c>
    </row>
    <row r="6750" spans="1:2" x14ac:dyDescent="0.25">
      <c r="A6750">
        <v>161</v>
      </c>
      <c r="B6750" t="s">
        <v>7276</v>
      </c>
    </row>
    <row r="6751" spans="1:2" x14ac:dyDescent="0.25">
      <c r="A6751">
        <v>77</v>
      </c>
      <c r="B6751" t="s">
        <v>7277</v>
      </c>
    </row>
    <row r="6752" spans="1:2" x14ac:dyDescent="0.25">
      <c r="A6752">
        <v>179</v>
      </c>
      <c r="B6752" t="s">
        <v>7278</v>
      </c>
    </row>
    <row r="6753" spans="1:2" x14ac:dyDescent="0.25">
      <c r="A6753">
        <v>174</v>
      </c>
      <c r="B6753" t="s">
        <v>7279</v>
      </c>
    </row>
    <row r="6754" spans="1:2" x14ac:dyDescent="0.25">
      <c r="A6754">
        <v>174</v>
      </c>
      <c r="B6754" t="s">
        <v>7280</v>
      </c>
    </row>
    <row r="6755" spans="1:2" x14ac:dyDescent="0.25">
      <c r="A6755">
        <v>118</v>
      </c>
      <c r="B6755" t="s">
        <v>7281</v>
      </c>
    </row>
    <row r="6756" spans="1:2" x14ac:dyDescent="0.25">
      <c r="A6756">
        <v>151</v>
      </c>
      <c r="B6756" t="s">
        <v>7282</v>
      </c>
    </row>
    <row r="6757" spans="1:2" x14ac:dyDescent="0.25">
      <c r="A6757">
        <v>120</v>
      </c>
      <c r="B6757" t="s">
        <v>7283</v>
      </c>
    </row>
    <row r="6758" spans="1:2" x14ac:dyDescent="0.25">
      <c r="A6758">
        <v>112</v>
      </c>
      <c r="B6758" t="s">
        <v>7284</v>
      </c>
    </row>
    <row r="6759" spans="1:2" x14ac:dyDescent="0.25">
      <c r="A6759">
        <v>61</v>
      </c>
      <c r="B6759" t="s">
        <v>7285</v>
      </c>
    </row>
    <row r="6760" spans="1:2" x14ac:dyDescent="0.25">
      <c r="A6760">
        <v>130</v>
      </c>
      <c r="B6760" t="s">
        <v>7286</v>
      </c>
    </row>
    <row r="6761" spans="1:2" x14ac:dyDescent="0.25">
      <c r="A6761">
        <v>132</v>
      </c>
      <c r="B6761" t="s">
        <v>7287</v>
      </c>
    </row>
    <row r="6762" spans="1:2" x14ac:dyDescent="0.25">
      <c r="A6762">
        <v>56</v>
      </c>
      <c r="B6762" t="s">
        <v>7288</v>
      </c>
    </row>
    <row r="6763" spans="1:2" x14ac:dyDescent="0.25">
      <c r="A6763">
        <v>120</v>
      </c>
      <c r="B6763" t="s">
        <v>7289</v>
      </c>
    </row>
    <row r="6764" spans="1:2" x14ac:dyDescent="0.25">
      <c r="A6764">
        <v>97</v>
      </c>
      <c r="B6764" t="s">
        <v>7290</v>
      </c>
    </row>
    <row r="6765" spans="1:2" x14ac:dyDescent="0.25">
      <c r="A6765">
        <v>38</v>
      </c>
      <c r="B6765" t="s">
        <v>7291</v>
      </c>
    </row>
    <row r="6766" spans="1:2" x14ac:dyDescent="0.25">
      <c r="A6766">
        <v>132</v>
      </c>
      <c r="B6766" t="s">
        <v>7292</v>
      </c>
    </row>
    <row r="6767" spans="1:2" x14ac:dyDescent="0.25">
      <c r="A6767">
        <v>169</v>
      </c>
      <c r="B6767" t="s">
        <v>7293</v>
      </c>
    </row>
    <row r="6768" spans="1:2" x14ac:dyDescent="0.25">
      <c r="A6768">
        <v>130</v>
      </c>
      <c r="B6768" t="s">
        <v>7294</v>
      </c>
    </row>
    <row r="6769" spans="1:2" x14ac:dyDescent="0.25">
      <c r="A6769">
        <v>193</v>
      </c>
      <c r="B6769" t="s">
        <v>7295</v>
      </c>
    </row>
    <row r="6770" spans="1:2" x14ac:dyDescent="0.25">
      <c r="A6770">
        <v>130</v>
      </c>
      <c r="B6770" t="s">
        <v>7296</v>
      </c>
    </row>
    <row r="6771" spans="1:2" x14ac:dyDescent="0.25">
      <c r="A6771">
        <v>179</v>
      </c>
      <c r="B6771" t="s">
        <v>7297</v>
      </c>
    </row>
    <row r="6772" spans="1:2" x14ac:dyDescent="0.25">
      <c r="A6772">
        <v>149</v>
      </c>
      <c r="B6772" t="s">
        <v>7298</v>
      </c>
    </row>
    <row r="6773" spans="1:2" x14ac:dyDescent="0.25">
      <c r="A6773">
        <v>130</v>
      </c>
      <c r="B6773" t="s">
        <v>7299</v>
      </c>
    </row>
    <row r="6774" spans="1:2" x14ac:dyDescent="0.25">
      <c r="A6774">
        <v>179</v>
      </c>
      <c r="B6774" t="s">
        <v>7300</v>
      </c>
    </row>
    <row r="6775" spans="1:2" x14ac:dyDescent="0.25">
      <c r="A6775">
        <v>179</v>
      </c>
      <c r="B6775" t="s">
        <v>7301</v>
      </c>
    </row>
    <row r="6776" spans="1:2" x14ac:dyDescent="0.25">
      <c r="A6776">
        <v>132</v>
      </c>
      <c r="B6776" t="s">
        <v>7302</v>
      </c>
    </row>
    <row r="6777" spans="1:2" x14ac:dyDescent="0.25">
      <c r="A6777">
        <v>173</v>
      </c>
      <c r="B6777" t="s">
        <v>7303</v>
      </c>
    </row>
    <row r="6778" spans="1:2" x14ac:dyDescent="0.25">
      <c r="A6778">
        <v>132</v>
      </c>
      <c r="B6778" t="s">
        <v>7304</v>
      </c>
    </row>
    <row r="6779" spans="1:2" x14ac:dyDescent="0.25">
      <c r="A6779">
        <v>132</v>
      </c>
      <c r="B6779" t="s">
        <v>7305</v>
      </c>
    </row>
    <row r="6780" spans="1:2" x14ac:dyDescent="0.25">
      <c r="A6780">
        <v>106</v>
      </c>
      <c r="B6780" t="s">
        <v>7306</v>
      </c>
    </row>
    <row r="6781" spans="1:2" x14ac:dyDescent="0.25">
      <c r="A6781">
        <v>149</v>
      </c>
      <c r="B6781" t="s">
        <v>7307</v>
      </c>
    </row>
    <row r="6782" spans="1:2" x14ac:dyDescent="0.25">
      <c r="A6782">
        <v>16</v>
      </c>
      <c r="B6782" t="s">
        <v>7308</v>
      </c>
    </row>
    <row r="6783" spans="1:2" x14ac:dyDescent="0.25">
      <c r="A6783">
        <v>62</v>
      </c>
      <c r="B6783" t="s">
        <v>7309</v>
      </c>
    </row>
    <row r="6784" spans="1:2" x14ac:dyDescent="0.25">
      <c r="A6784">
        <v>48</v>
      </c>
      <c r="B6784" t="s">
        <v>7310</v>
      </c>
    </row>
    <row r="6785" spans="1:2" x14ac:dyDescent="0.25">
      <c r="A6785">
        <v>132</v>
      </c>
      <c r="B6785" t="s">
        <v>7311</v>
      </c>
    </row>
    <row r="6786" spans="1:2" x14ac:dyDescent="0.25">
      <c r="A6786">
        <v>55</v>
      </c>
      <c r="B6786" t="s">
        <v>7312</v>
      </c>
    </row>
    <row r="6787" spans="1:2" x14ac:dyDescent="0.25">
      <c r="A6787">
        <v>182</v>
      </c>
      <c r="B6787" t="s">
        <v>7313</v>
      </c>
    </row>
    <row r="6788" spans="1:2" x14ac:dyDescent="0.25">
      <c r="A6788">
        <v>55</v>
      </c>
      <c r="B6788" t="s">
        <v>7314</v>
      </c>
    </row>
    <row r="6789" spans="1:2" x14ac:dyDescent="0.25">
      <c r="A6789">
        <v>169</v>
      </c>
      <c r="B6789" t="s">
        <v>7315</v>
      </c>
    </row>
    <row r="6790" spans="1:2" x14ac:dyDescent="0.25">
      <c r="A6790">
        <v>55</v>
      </c>
      <c r="B6790" t="s">
        <v>7316</v>
      </c>
    </row>
    <row r="6791" spans="1:2" x14ac:dyDescent="0.25">
      <c r="A6791">
        <v>179</v>
      </c>
      <c r="B6791" t="s">
        <v>7317</v>
      </c>
    </row>
    <row r="6792" spans="1:2" x14ac:dyDescent="0.25">
      <c r="A6792">
        <v>9</v>
      </c>
      <c r="B6792" t="s">
        <v>7318</v>
      </c>
    </row>
    <row r="6793" spans="1:2" x14ac:dyDescent="0.25">
      <c r="A6793">
        <v>132</v>
      </c>
      <c r="B6793" t="s">
        <v>7319</v>
      </c>
    </row>
    <row r="6794" spans="1:2" x14ac:dyDescent="0.25">
      <c r="A6794">
        <v>132</v>
      </c>
      <c r="B6794" t="s">
        <v>7320</v>
      </c>
    </row>
    <row r="6795" spans="1:2" x14ac:dyDescent="0.25">
      <c r="A6795">
        <v>132</v>
      </c>
      <c r="B6795" t="s">
        <v>7321</v>
      </c>
    </row>
    <row r="6796" spans="1:2" x14ac:dyDescent="0.25">
      <c r="A6796">
        <v>3</v>
      </c>
      <c r="B6796" t="s">
        <v>7322</v>
      </c>
    </row>
    <row r="6797" spans="1:2" x14ac:dyDescent="0.25">
      <c r="A6797">
        <v>132</v>
      </c>
      <c r="B6797" t="s">
        <v>7323</v>
      </c>
    </row>
    <row r="6798" spans="1:2" x14ac:dyDescent="0.25">
      <c r="A6798">
        <v>179</v>
      </c>
      <c r="B6798" t="s">
        <v>7324</v>
      </c>
    </row>
    <row r="6799" spans="1:2" x14ac:dyDescent="0.25">
      <c r="A6799">
        <v>134</v>
      </c>
      <c r="B6799" t="s">
        <v>7325</v>
      </c>
    </row>
    <row r="6800" spans="1:2" x14ac:dyDescent="0.25">
      <c r="A6800">
        <v>130</v>
      </c>
      <c r="B6800" t="s">
        <v>7326</v>
      </c>
    </row>
    <row r="6801" spans="1:2" x14ac:dyDescent="0.25">
      <c r="A6801">
        <v>18</v>
      </c>
      <c r="B6801" t="s">
        <v>7327</v>
      </c>
    </row>
    <row r="6802" spans="1:2" x14ac:dyDescent="0.25">
      <c r="A6802">
        <v>55</v>
      </c>
      <c r="B6802" t="s">
        <v>7328</v>
      </c>
    </row>
    <row r="6803" spans="1:2" x14ac:dyDescent="0.25">
      <c r="A6803">
        <v>132</v>
      </c>
      <c r="B6803" t="s">
        <v>7329</v>
      </c>
    </row>
    <row r="6804" spans="1:2" x14ac:dyDescent="0.25">
      <c r="A6804">
        <v>193</v>
      </c>
      <c r="B6804" t="s">
        <v>7330</v>
      </c>
    </row>
    <row r="6805" spans="1:2" x14ac:dyDescent="0.25">
      <c r="A6805">
        <v>191</v>
      </c>
      <c r="B6805" t="s">
        <v>7331</v>
      </c>
    </row>
    <row r="6806" spans="1:2" x14ac:dyDescent="0.25">
      <c r="A6806">
        <v>41</v>
      </c>
      <c r="B6806" t="s">
        <v>7332</v>
      </c>
    </row>
    <row r="6807" spans="1:2" x14ac:dyDescent="0.25">
      <c r="A6807">
        <v>70</v>
      </c>
      <c r="B6807" t="s">
        <v>7333</v>
      </c>
    </row>
    <row r="6808" spans="1:2" x14ac:dyDescent="0.25">
      <c r="A6808">
        <v>116</v>
      </c>
      <c r="B6808" t="s">
        <v>402</v>
      </c>
    </row>
    <row r="6809" spans="1:2" x14ac:dyDescent="0.25">
      <c r="A6809">
        <v>160</v>
      </c>
      <c r="B6809" t="s">
        <v>7334</v>
      </c>
    </row>
    <row r="6810" spans="1:2" x14ac:dyDescent="0.25">
      <c r="A6810">
        <v>79</v>
      </c>
      <c r="B6810" t="s">
        <v>7335</v>
      </c>
    </row>
    <row r="6811" spans="1:2" x14ac:dyDescent="0.25">
      <c r="A6811">
        <v>173</v>
      </c>
      <c r="B6811" t="s">
        <v>7336</v>
      </c>
    </row>
    <row r="6812" spans="1:2" x14ac:dyDescent="0.25">
      <c r="A6812">
        <v>18</v>
      </c>
      <c r="B6812" t="s">
        <v>7337</v>
      </c>
    </row>
    <row r="6813" spans="1:2" x14ac:dyDescent="0.25">
      <c r="A6813">
        <v>166</v>
      </c>
      <c r="B6813" t="s">
        <v>7338</v>
      </c>
    </row>
    <row r="6814" spans="1:2" x14ac:dyDescent="0.25">
      <c r="A6814">
        <v>130</v>
      </c>
      <c r="B6814" t="s">
        <v>7339</v>
      </c>
    </row>
    <row r="6815" spans="1:2" x14ac:dyDescent="0.25">
      <c r="A6815">
        <v>185</v>
      </c>
      <c r="B6815" t="s">
        <v>7340</v>
      </c>
    </row>
    <row r="6816" spans="1:2" x14ac:dyDescent="0.25">
      <c r="A6816">
        <v>132</v>
      </c>
      <c r="B6816" t="s">
        <v>7341</v>
      </c>
    </row>
    <row r="6817" spans="1:2" x14ac:dyDescent="0.25">
      <c r="A6817">
        <v>132</v>
      </c>
      <c r="B6817" t="s">
        <v>7342</v>
      </c>
    </row>
    <row r="6818" spans="1:2" x14ac:dyDescent="0.25">
      <c r="A6818">
        <v>132</v>
      </c>
      <c r="B6818" t="s">
        <v>7343</v>
      </c>
    </row>
    <row r="6819" spans="1:2" x14ac:dyDescent="0.25">
      <c r="A6819">
        <v>132</v>
      </c>
      <c r="B6819" t="s">
        <v>7344</v>
      </c>
    </row>
    <row r="6820" spans="1:2" x14ac:dyDescent="0.25">
      <c r="A6820">
        <v>132</v>
      </c>
      <c r="B6820" t="s">
        <v>7345</v>
      </c>
    </row>
    <row r="6821" spans="1:2" x14ac:dyDescent="0.25">
      <c r="A6821">
        <v>132</v>
      </c>
      <c r="B6821" t="s">
        <v>7346</v>
      </c>
    </row>
    <row r="6822" spans="1:2" x14ac:dyDescent="0.25">
      <c r="A6822">
        <v>132</v>
      </c>
      <c r="B6822" t="s">
        <v>7347</v>
      </c>
    </row>
    <row r="6823" spans="1:2" x14ac:dyDescent="0.25">
      <c r="A6823">
        <v>132</v>
      </c>
      <c r="B6823" t="s">
        <v>7348</v>
      </c>
    </row>
    <row r="6824" spans="1:2" x14ac:dyDescent="0.25">
      <c r="A6824">
        <v>132</v>
      </c>
      <c r="B6824" t="s">
        <v>7349</v>
      </c>
    </row>
    <row r="6825" spans="1:2" x14ac:dyDescent="0.25">
      <c r="A6825">
        <v>166</v>
      </c>
      <c r="B6825" t="s">
        <v>7350</v>
      </c>
    </row>
    <row r="6826" spans="1:2" x14ac:dyDescent="0.25">
      <c r="A6826">
        <v>193</v>
      </c>
      <c r="B6826" t="s">
        <v>7351</v>
      </c>
    </row>
    <row r="6827" spans="1:2" x14ac:dyDescent="0.25">
      <c r="A6827">
        <v>193</v>
      </c>
      <c r="B6827" t="s">
        <v>7352</v>
      </c>
    </row>
    <row r="6828" spans="1:2" x14ac:dyDescent="0.25">
      <c r="A6828">
        <v>193</v>
      </c>
      <c r="B6828" t="s">
        <v>7353</v>
      </c>
    </row>
    <row r="6829" spans="1:2" x14ac:dyDescent="0.25">
      <c r="A6829">
        <v>193</v>
      </c>
      <c r="B6829" t="s">
        <v>7354</v>
      </c>
    </row>
    <row r="6830" spans="1:2" x14ac:dyDescent="0.25">
      <c r="A6830">
        <v>193</v>
      </c>
      <c r="B6830" t="s">
        <v>7355</v>
      </c>
    </row>
    <row r="6831" spans="1:2" x14ac:dyDescent="0.25">
      <c r="A6831">
        <v>19</v>
      </c>
      <c r="B6831" t="s">
        <v>7356</v>
      </c>
    </row>
    <row r="6832" spans="1:2" x14ac:dyDescent="0.25">
      <c r="A6832">
        <v>193</v>
      </c>
      <c r="B6832" t="s">
        <v>7357</v>
      </c>
    </row>
    <row r="6833" spans="1:2" x14ac:dyDescent="0.25">
      <c r="A6833">
        <v>169</v>
      </c>
      <c r="B6833" t="s">
        <v>7358</v>
      </c>
    </row>
    <row r="6834" spans="1:2" x14ac:dyDescent="0.25">
      <c r="A6834">
        <v>169</v>
      </c>
      <c r="B6834" t="s">
        <v>7359</v>
      </c>
    </row>
    <row r="6835" spans="1:2" x14ac:dyDescent="0.25">
      <c r="A6835">
        <v>132</v>
      </c>
      <c r="B6835" t="s">
        <v>7360</v>
      </c>
    </row>
    <row r="6836" spans="1:2" x14ac:dyDescent="0.25">
      <c r="A6836">
        <v>132</v>
      </c>
      <c r="B6836" t="s">
        <v>7361</v>
      </c>
    </row>
    <row r="6837" spans="1:2" x14ac:dyDescent="0.25">
      <c r="A6837">
        <v>12</v>
      </c>
      <c r="B6837" t="s">
        <v>7362</v>
      </c>
    </row>
    <row r="6838" spans="1:2" x14ac:dyDescent="0.25">
      <c r="A6838">
        <v>132</v>
      </c>
      <c r="B6838" t="s">
        <v>7363</v>
      </c>
    </row>
    <row r="6839" spans="1:2" x14ac:dyDescent="0.25">
      <c r="A6839">
        <v>132</v>
      </c>
      <c r="B6839" t="s">
        <v>7364</v>
      </c>
    </row>
    <row r="6840" spans="1:2" x14ac:dyDescent="0.25">
      <c r="A6840">
        <v>169</v>
      </c>
      <c r="B6840" t="s">
        <v>7365</v>
      </c>
    </row>
    <row r="6841" spans="1:2" x14ac:dyDescent="0.25">
      <c r="A6841">
        <v>73</v>
      </c>
      <c r="B6841" t="s">
        <v>263</v>
      </c>
    </row>
    <row r="6842" spans="1:2" x14ac:dyDescent="0.25">
      <c r="A6842">
        <v>83</v>
      </c>
      <c r="B6842" t="s">
        <v>7366</v>
      </c>
    </row>
    <row r="6843" spans="1:2" x14ac:dyDescent="0.25">
      <c r="A6843">
        <v>178</v>
      </c>
      <c r="B6843" t="s">
        <v>7367</v>
      </c>
    </row>
    <row r="6844" spans="1:2" x14ac:dyDescent="0.25">
      <c r="A6844">
        <v>102</v>
      </c>
      <c r="B6844" t="s">
        <v>7368</v>
      </c>
    </row>
    <row r="6845" spans="1:2" x14ac:dyDescent="0.25">
      <c r="A6845">
        <v>174</v>
      </c>
      <c r="B6845" t="s">
        <v>7369</v>
      </c>
    </row>
    <row r="6846" spans="1:2" x14ac:dyDescent="0.25">
      <c r="A6846">
        <v>179</v>
      </c>
      <c r="B6846" t="s">
        <v>7370</v>
      </c>
    </row>
    <row r="6847" spans="1:2" x14ac:dyDescent="0.25">
      <c r="A6847">
        <v>191</v>
      </c>
      <c r="B6847" t="s">
        <v>7371</v>
      </c>
    </row>
    <row r="6848" spans="1:2" x14ac:dyDescent="0.25">
      <c r="A6848">
        <v>175</v>
      </c>
      <c r="B6848" t="s">
        <v>7372</v>
      </c>
    </row>
    <row r="6849" spans="1:2" x14ac:dyDescent="0.25">
      <c r="A6849">
        <v>61</v>
      </c>
      <c r="B6849" t="s">
        <v>7373</v>
      </c>
    </row>
    <row r="6850" spans="1:2" x14ac:dyDescent="0.25">
      <c r="A6850">
        <v>119</v>
      </c>
      <c r="B6850" t="s">
        <v>7374</v>
      </c>
    </row>
    <row r="6851" spans="1:2" x14ac:dyDescent="0.25">
      <c r="A6851">
        <v>18</v>
      </c>
      <c r="B6851" t="s">
        <v>7375</v>
      </c>
    </row>
    <row r="6852" spans="1:2" x14ac:dyDescent="0.25">
      <c r="A6852">
        <v>193</v>
      </c>
      <c r="B6852" t="s">
        <v>7376</v>
      </c>
    </row>
    <row r="6853" spans="1:2" x14ac:dyDescent="0.25">
      <c r="A6853">
        <v>47</v>
      </c>
      <c r="B6853" t="s">
        <v>7377</v>
      </c>
    </row>
    <row r="6854" spans="1:2" x14ac:dyDescent="0.25">
      <c r="A6854">
        <v>34</v>
      </c>
      <c r="B6854" t="s">
        <v>7378</v>
      </c>
    </row>
    <row r="6855" spans="1:2" x14ac:dyDescent="0.25">
      <c r="A6855">
        <v>101</v>
      </c>
      <c r="B6855" t="s">
        <v>7379</v>
      </c>
    </row>
    <row r="6856" spans="1:2" x14ac:dyDescent="0.25">
      <c r="A6856">
        <v>101</v>
      </c>
      <c r="B6856" t="s">
        <v>7380</v>
      </c>
    </row>
    <row r="6857" spans="1:2" x14ac:dyDescent="0.25">
      <c r="A6857">
        <v>193</v>
      </c>
      <c r="B6857" t="s">
        <v>7381</v>
      </c>
    </row>
    <row r="6858" spans="1:2" x14ac:dyDescent="0.25">
      <c r="A6858">
        <v>179</v>
      </c>
      <c r="B6858" t="s">
        <v>7382</v>
      </c>
    </row>
    <row r="6859" spans="1:2" x14ac:dyDescent="0.25">
      <c r="A6859">
        <v>179</v>
      </c>
      <c r="B6859" t="s">
        <v>7383</v>
      </c>
    </row>
    <row r="6860" spans="1:2" x14ac:dyDescent="0.25">
      <c r="A6860">
        <v>193</v>
      </c>
      <c r="B6860" t="s">
        <v>7384</v>
      </c>
    </row>
    <row r="6861" spans="1:2" x14ac:dyDescent="0.25">
      <c r="A6861">
        <v>193</v>
      </c>
      <c r="B6861" t="s">
        <v>7385</v>
      </c>
    </row>
    <row r="6862" spans="1:2" x14ac:dyDescent="0.25">
      <c r="A6862">
        <v>193</v>
      </c>
      <c r="B6862" t="s">
        <v>7386</v>
      </c>
    </row>
    <row r="6863" spans="1:2" x14ac:dyDescent="0.25">
      <c r="A6863">
        <v>193</v>
      </c>
      <c r="B6863" t="s">
        <v>7387</v>
      </c>
    </row>
    <row r="6864" spans="1:2" x14ac:dyDescent="0.25">
      <c r="A6864">
        <v>193</v>
      </c>
      <c r="B6864" t="s">
        <v>7388</v>
      </c>
    </row>
    <row r="6865" spans="1:2" x14ac:dyDescent="0.25">
      <c r="A6865">
        <v>130</v>
      </c>
      <c r="B6865" t="s">
        <v>7389</v>
      </c>
    </row>
    <row r="6866" spans="1:2" x14ac:dyDescent="0.25">
      <c r="A6866">
        <v>109</v>
      </c>
      <c r="B6866" t="s">
        <v>7390</v>
      </c>
    </row>
    <row r="6867" spans="1:2" x14ac:dyDescent="0.25">
      <c r="A6867">
        <v>193</v>
      </c>
      <c r="B6867" t="s">
        <v>7391</v>
      </c>
    </row>
    <row r="6868" spans="1:2" x14ac:dyDescent="0.25">
      <c r="A6868">
        <v>24</v>
      </c>
      <c r="B6868" t="s">
        <v>7392</v>
      </c>
    </row>
    <row r="6869" spans="1:2" x14ac:dyDescent="0.25">
      <c r="A6869">
        <v>193</v>
      </c>
      <c r="B6869" t="s">
        <v>7393</v>
      </c>
    </row>
    <row r="6870" spans="1:2" x14ac:dyDescent="0.25">
      <c r="A6870">
        <v>149</v>
      </c>
      <c r="B6870" t="s">
        <v>7394</v>
      </c>
    </row>
    <row r="6871" spans="1:2" x14ac:dyDescent="0.25">
      <c r="A6871">
        <v>193</v>
      </c>
      <c r="B6871" t="s">
        <v>7395</v>
      </c>
    </row>
    <row r="6872" spans="1:2" x14ac:dyDescent="0.25">
      <c r="A6872">
        <v>174</v>
      </c>
      <c r="B6872" t="s">
        <v>7396</v>
      </c>
    </row>
    <row r="6873" spans="1:2" x14ac:dyDescent="0.25">
      <c r="A6873">
        <v>146</v>
      </c>
      <c r="B6873" t="s">
        <v>7397</v>
      </c>
    </row>
    <row r="6874" spans="1:2" x14ac:dyDescent="0.25">
      <c r="A6874">
        <v>60</v>
      </c>
      <c r="B6874" t="s">
        <v>7398</v>
      </c>
    </row>
    <row r="6875" spans="1:2" x14ac:dyDescent="0.25">
      <c r="A6875">
        <v>35</v>
      </c>
      <c r="B6875" t="s">
        <v>7399</v>
      </c>
    </row>
    <row r="6876" spans="1:2" x14ac:dyDescent="0.25">
      <c r="A6876">
        <v>185</v>
      </c>
      <c r="B6876" t="s">
        <v>7400</v>
      </c>
    </row>
    <row r="6877" spans="1:2" x14ac:dyDescent="0.25">
      <c r="A6877">
        <v>69</v>
      </c>
      <c r="B6877" t="s">
        <v>7401</v>
      </c>
    </row>
    <row r="6878" spans="1:2" x14ac:dyDescent="0.25">
      <c r="A6878">
        <v>69</v>
      </c>
      <c r="B6878" t="s">
        <v>7402</v>
      </c>
    </row>
    <row r="6879" spans="1:2" x14ac:dyDescent="0.25">
      <c r="A6879">
        <v>185</v>
      </c>
      <c r="B6879" t="s">
        <v>7403</v>
      </c>
    </row>
    <row r="6880" spans="1:2" x14ac:dyDescent="0.25">
      <c r="A6880">
        <v>13</v>
      </c>
      <c r="B6880" t="s">
        <v>7404</v>
      </c>
    </row>
    <row r="6881" spans="1:2" x14ac:dyDescent="0.25">
      <c r="A6881">
        <v>193</v>
      </c>
      <c r="B6881" t="s">
        <v>7405</v>
      </c>
    </row>
    <row r="6882" spans="1:2" x14ac:dyDescent="0.25">
      <c r="A6882">
        <v>193</v>
      </c>
      <c r="B6882" t="s">
        <v>7406</v>
      </c>
    </row>
    <row r="6883" spans="1:2" x14ac:dyDescent="0.25">
      <c r="A6883">
        <v>149</v>
      </c>
      <c r="B6883" t="s">
        <v>7407</v>
      </c>
    </row>
    <row r="6884" spans="1:2" x14ac:dyDescent="0.25">
      <c r="A6884">
        <v>179</v>
      </c>
      <c r="B6884" t="s">
        <v>7408</v>
      </c>
    </row>
    <row r="6885" spans="1:2" x14ac:dyDescent="0.25">
      <c r="A6885">
        <v>179</v>
      </c>
      <c r="B6885" t="s">
        <v>7409</v>
      </c>
    </row>
    <row r="6886" spans="1:2" x14ac:dyDescent="0.25">
      <c r="A6886">
        <v>150</v>
      </c>
      <c r="B6886" t="s">
        <v>7410</v>
      </c>
    </row>
    <row r="6887" spans="1:2" x14ac:dyDescent="0.25">
      <c r="A6887">
        <v>175</v>
      </c>
      <c r="B6887" t="s">
        <v>7411</v>
      </c>
    </row>
    <row r="6888" spans="1:2" x14ac:dyDescent="0.25">
      <c r="A6888">
        <v>130</v>
      </c>
      <c r="B6888" t="s">
        <v>7412</v>
      </c>
    </row>
    <row r="6889" spans="1:2" x14ac:dyDescent="0.25">
      <c r="A6889">
        <v>149</v>
      </c>
      <c r="B6889" t="s">
        <v>7413</v>
      </c>
    </row>
    <row r="6890" spans="1:2" x14ac:dyDescent="0.25">
      <c r="A6890">
        <v>20</v>
      </c>
      <c r="B6890" t="s">
        <v>7414</v>
      </c>
    </row>
    <row r="6891" spans="1:2" x14ac:dyDescent="0.25">
      <c r="A6891">
        <v>24</v>
      </c>
      <c r="B6891" t="s">
        <v>7415</v>
      </c>
    </row>
    <row r="6892" spans="1:2" x14ac:dyDescent="0.25">
      <c r="A6892">
        <v>149</v>
      </c>
      <c r="B6892" t="s">
        <v>7416</v>
      </c>
    </row>
    <row r="6893" spans="1:2" x14ac:dyDescent="0.25">
      <c r="A6893">
        <v>175</v>
      </c>
      <c r="B6893" t="s">
        <v>7417</v>
      </c>
    </row>
    <row r="6894" spans="1:2" x14ac:dyDescent="0.25">
      <c r="A6894">
        <v>179</v>
      </c>
      <c r="B6894" t="s">
        <v>7418</v>
      </c>
    </row>
    <row r="6895" spans="1:2" x14ac:dyDescent="0.25">
      <c r="A6895">
        <v>179</v>
      </c>
      <c r="B6895" t="s">
        <v>7419</v>
      </c>
    </row>
    <row r="6896" spans="1:2" x14ac:dyDescent="0.25">
      <c r="A6896">
        <v>130</v>
      </c>
      <c r="B6896" t="s">
        <v>7420</v>
      </c>
    </row>
    <row r="6897" spans="1:2" x14ac:dyDescent="0.25">
      <c r="A6897">
        <v>130</v>
      </c>
      <c r="B6897" t="s">
        <v>7421</v>
      </c>
    </row>
    <row r="6898" spans="1:2" x14ac:dyDescent="0.25">
      <c r="A6898">
        <v>130</v>
      </c>
      <c r="B6898" t="s">
        <v>7422</v>
      </c>
    </row>
    <row r="6899" spans="1:2" x14ac:dyDescent="0.25">
      <c r="A6899">
        <v>130</v>
      </c>
      <c r="B6899" t="s">
        <v>7423</v>
      </c>
    </row>
    <row r="6900" spans="1:2" x14ac:dyDescent="0.25">
      <c r="A6900">
        <v>134</v>
      </c>
      <c r="B6900" t="s">
        <v>7424</v>
      </c>
    </row>
    <row r="6901" spans="1:2" x14ac:dyDescent="0.25">
      <c r="A6901">
        <v>169</v>
      </c>
      <c r="B6901" t="s">
        <v>7425</v>
      </c>
    </row>
    <row r="6902" spans="1:2" x14ac:dyDescent="0.25">
      <c r="A6902">
        <v>132</v>
      </c>
      <c r="B6902" t="s">
        <v>7426</v>
      </c>
    </row>
    <row r="6903" spans="1:2" x14ac:dyDescent="0.25">
      <c r="A6903">
        <v>132</v>
      </c>
      <c r="B6903" t="s">
        <v>7427</v>
      </c>
    </row>
    <row r="6904" spans="1:2" x14ac:dyDescent="0.25">
      <c r="A6904">
        <v>169</v>
      </c>
      <c r="B6904" t="s">
        <v>7428</v>
      </c>
    </row>
    <row r="6905" spans="1:2" x14ac:dyDescent="0.25">
      <c r="A6905">
        <v>169</v>
      </c>
      <c r="B6905" t="s">
        <v>7429</v>
      </c>
    </row>
    <row r="6906" spans="1:2" x14ac:dyDescent="0.25">
      <c r="A6906">
        <v>130</v>
      </c>
      <c r="B6906" t="s">
        <v>7430</v>
      </c>
    </row>
    <row r="6907" spans="1:2" x14ac:dyDescent="0.25">
      <c r="A6907">
        <v>130</v>
      </c>
      <c r="B6907" t="s">
        <v>7431</v>
      </c>
    </row>
    <row r="6908" spans="1:2" x14ac:dyDescent="0.25">
      <c r="A6908">
        <v>130</v>
      </c>
      <c r="B6908" t="s">
        <v>7432</v>
      </c>
    </row>
    <row r="6909" spans="1:2" x14ac:dyDescent="0.25">
      <c r="A6909">
        <v>179</v>
      </c>
      <c r="B6909" t="s">
        <v>7433</v>
      </c>
    </row>
    <row r="6910" spans="1:2" x14ac:dyDescent="0.25">
      <c r="A6910">
        <v>149</v>
      </c>
      <c r="B6910" t="s">
        <v>7434</v>
      </c>
    </row>
    <row r="6911" spans="1:2" x14ac:dyDescent="0.25">
      <c r="A6911">
        <v>149</v>
      </c>
      <c r="B6911" t="s">
        <v>7435</v>
      </c>
    </row>
    <row r="6912" spans="1:2" x14ac:dyDescent="0.25">
      <c r="A6912">
        <v>179</v>
      </c>
      <c r="B6912" t="s">
        <v>7436</v>
      </c>
    </row>
    <row r="6913" spans="1:2" x14ac:dyDescent="0.25">
      <c r="A6913">
        <v>179</v>
      </c>
      <c r="B6913" t="s">
        <v>7437</v>
      </c>
    </row>
    <row r="6914" spans="1:2" x14ac:dyDescent="0.25">
      <c r="A6914">
        <v>179</v>
      </c>
      <c r="B6914" t="s">
        <v>7438</v>
      </c>
    </row>
    <row r="6915" spans="1:2" x14ac:dyDescent="0.25">
      <c r="A6915">
        <v>130</v>
      </c>
      <c r="B6915" t="s">
        <v>7439</v>
      </c>
    </row>
    <row r="6916" spans="1:2" x14ac:dyDescent="0.25">
      <c r="A6916">
        <v>130</v>
      </c>
      <c r="B6916" t="s">
        <v>7440</v>
      </c>
    </row>
    <row r="6917" spans="1:2" x14ac:dyDescent="0.25">
      <c r="A6917">
        <v>130</v>
      </c>
      <c r="B6917" t="s">
        <v>7441</v>
      </c>
    </row>
    <row r="6918" spans="1:2" x14ac:dyDescent="0.25">
      <c r="A6918">
        <v>179</v>
      </c>
      <c r="B6918" t="s">
        <v>7442</v>
      </c>
    </row>
    <row r="6919" spans="1:2" x14ac:dyDescent="0.25">
      <c r="A6919">
        <v>130</v>
      </c>
      <c r="B6919" t="s">
        <v>7443</v>
      </c>
    </row>
    <row r="6920" spans="1:2" x14ac:dyDescent="0.25">
      <c r="A6920">
        <v>179</v>
      </c>
      <c r="B6920" t="s">
        <v>7444</v>
      </c>
    </row>
    <row r="6921" spans="1:2" x14ac:dyDescent="0.25">
      <c r="A6921">
        <v>179</v>
      </c>
      <c r="B6921" t="s">
        <v>7445</v>
      </c>
    </row>
    <row r="6922" spans="1:2" x14ac:dyDescent="0.25">
      <c r="A6922">
        <v>179</v>
      </c>
      <c r="B6922" t="s">
        <v>7446</v>
      </c>
    </row>
    <row r="6923" spans="1:2" x14ac:dyDescent="0.25">
      <c r="A6923">
        <v>175</v>
      </c>
      <c r="B6923" t="s">
        <v>7447</v>
      </c>
    </row>
    <row r="6924" spans="1:2" x14ac:dyDescent="0.25">
      <c r="A6924">
        <v>175</v>
      </c>
      <c r="B6924" t="s">
        <v>7448</v>
      </c>
    </row>
    <row r="6925" spans="1:2" x14ac:dyDescent="0.25">
      <c r="A6925">
        <v>22</v>
      </c>
      <c r="B6925" t="s">
        <v>7449</v>
      </c>
    </row>
    <row r="6926" spans="1:2" x14ac:dyDescent="0.25">
      <c r="A6926">
        <v>179</v>
      </c>
      <c r="B6926" t="s">
        <v>7450</v>
      </c>
    </row>
    <row r="6927" spans="1:2" x14ac:dyDescent="0.25">
      <c r="A6927">
        <v>179</v>
      </c>
      <c r="B6927" t="s">
        <v>7451</v>
      </c>
    </row>
    <row r="6928" spans="1:2" x14ac:dyDescent="0.25">
      <c r="A6928">
        <v>175</v>
      </c>
      <c r="B6928" t="s">
        <v>7452</v>
      </c>
    </row>
    <row r="6929" spans="1:2" x14ac:dyDescent="0.25">
      <c r="A6929">
        <v>146</v>
      </c>
      <c r="B6929" t="s">
        <v>7453</v>
      </c>
    </row>
    <row r="6930" spans="1:2" x14ac:dyDescent="0.25">
      <c r="A6930">
        <v>146</v>
      </c>
      <c r="B6930" t="s">
        <v>7454</v>
      </c>
    </row>
    <row r="6931" spans="1:2" x14ac:dyDescent="0.25">
      <c r="A6931">
        <v>169</v>
      </c>
      <c r="B6931" t="s">
        <v>7455</v>
      </c>
    </row>
    <row r="6932" spans="1:2" x14ac:dyDescent="0.25">
      <c r="A6932">
        <v>132</v>
      </c>
      <c r="B6932" t="s">
        <v>7456</v>
      </c>
    </row>
    <row r="6933" spans="1:2" x14ac:dyDescent="0.25">
      <c r="A6933">
        <v>132</v>
      </c>
      <c r="B6933" t="s">
        <v>7457</v>
      </c>
    </row>
    <row r="6934" spans="1:2" x14ac:dyDescent="0.25">
      <c r="A6934">
        <v>132</v>
      </c>
      <c r="B6934" t="s">
        <v>7458</v>
      </c>
    </row>
    <row r="6935" spans="1:2" x14ac:dyDescent="0.25">
      <c r="A6935">
        <v>169</v>
      </c>
      <c r="B6935" t="s">
        <v>7459</v>
      </c>
    </row>
    <row r="6936" spans="1:2" x14ac:dyDescent="0.25">
      <c r="A6936">
        <v>132</v>
      </c>
      <c r="B6936" t="s">
        <v>7460</v>
      </c>
    </row>
    <row r="6937" spans="1:2" x14ac:dyDescent="0.25">
      <c r="A6937">
        <v>130</v>
      </c>
      <c r="B6937" t="s">
        <v>7461</v>
      </c>
    </row>
    <row r="6938" spans="1:2" x14ac:dyDescent="0.25">
      <c r="A6938">
        <v>169</v>
      </c>
      <c r="B6938" t="s">
        <v>7462</v>
      </c>
    </row>
    <row r="6939" spans="1:2" x14ac:dyDescent="0.25">
      <c r="A6939">
        <v>130</v>
      </c>
      <c r="B6939" t="s">
        <v>7463</v>
      </c>
    </row>
    <row r="6940" spans="1:2" x14ac:dyDescent="0.25">
      <c r="A6940">
        <v>130</v>
      </c>
      <c r="B6940" t="s">
        <v>7464</v>
      </c>
    </row>
    <row r="6941" spans="1:2" x14ac:dyDescent="0.25">
      <c r="A6941">
        <v>16</v>
      </c>
      <c r="B6941" t="s">
        <v>7465</v>
      </c>
    </row>
    <row r="6942" spans="1:2" x14ac:dyDescent="0.25">
      <c r="A6942">
        <v>132</v>
      </c>
      <c r="B6942" t="s">
        <v>7466</v>
      </c>
    </row>
    <row r="6943" spans="1:2" x14ac:dyDescent="0.25">
      <c r="A6943">
        <v>169</v>
      </c>
      <c r="B6943" t="s">
        <v>7467</v>
      </c>
    </row>
    <row r="6944" spans="1:2" x14ac:dyDescent="0.25">
      <c r="A6944">
        <v>169</v>
      </c>
      <c r="B6944" t="s">
        <v>7468</v>
      </c>
    </row>
    <row r="6945" spans="1:2" x14ac:dyDescent="0.25">
      <c r="A6945">
        <v>132</v>
      </c>
      <c r="B6945" t="s">
        <v>7469</v>
      </c>
    </row>
    <row r="6946" spans="1:2" x14ac:dyDescent="0.25">
      <c r="A6946">
        <v>132</v>
      </c>
      <c r="B6946" t="s">
        <v>7470</v>
      </c>
    </row>
    <row r="6947" spans="1:2" x14ac:dyDescent="0.25">
      <c r="A6947">
        <v>132</v>
      </c>
      <c r="B6947" t="s">
        <v>7471</v>
      </c>
    </row>
    <row r="6948" spans="1:2" x14ac:dyDescent="0.25">
      <c r="A6948">
        <v>132</v>
      </c>
      <c r="B6948" t="s">
        <v>7472</v>
      </c>
    </row>
    <row r="6949" spans="1:2" x14ac:dyDescent="0.25">
      <c r="A6949">
        <v>16</v>
      </c>
      <c r="B6949" t="s">
        <v>7473</v>
      </c>
    </row>
    <row r="6950" spans="1:2" x14ac:dyDescent="0.25">
      <c r="A6950">
        <v>150</v>
      </c>
      <c r="B6950" t="s">
        <v>7474</v>
      </c>
    </row>
    <row r="6951" spans="1:2" x14ac:dyDescent="0.25">
      <c r="A6951">
        <v>169</v>
      </c>
      <c r="B6951" t="s">
        <v>7475</v>
      </c>
    </row>
    <row r="6952" spans="1:2" x14ac:dyDescent="0.25">
      <c r="A6952">
        <v>132</v>
      </c>
      <c r="B6952" t="s">
        <v>7476</v>
      </c>
    </row>
    <row r="6953" spans="1:2" x14ac:dyDescent="0.25">
      <c r="A6953">
        <v>132</v>
      </c>
      <c r="B6953" t="s">
        <v>7477</v>
      </c>
    </row>
    <row r="6954" spans="1:2" x14ac:dyDescent="0.25">
      <c r="A6954">
        <v>132</v>
      </c>
      <c r="B6954" t="s">
        <v>7478</v>
      </c>
    </row>
    <row r="6955" spans="1:2" x14ac:dyDescent="0.25">
      <c r="A6955">
        <v>16</v>
      </c>
      <c r="B6955" t="s">
        <v>7479</v>
      </c>
    </row>
    <row r="6956" spans="1:2" x14ac:dyDescent="0.25">
      <c r="A6956">
        <v>132</v>
      </c>
      <c r="B6956" t="s">
        <v>7480</v>
      </c>
    </row>
    <row r="6957" spans="1:2" x14ac:dyDescent="0.25">
      <c r="A6957">
        <v>132</v>
      </c>
      <c r="B6957" t="s">
        <v>7481</v>
      </c>
    </row>
    <row r="6958" spans="1:2" x14ac:dyDescent="0.25">
      <c r="A6958">
        <v>169</v>
      </c>
      <c r="B6958" t="s">
        <v>7482</v>
      </c>
    </row>
    <row r="6959" spans="1:2" x14ac:dyDescent="0.25">
      <c r="A6959">
        <v>132</v>
      </c>
      <c r="B6959" t="s">
        <v>7483</v>
      </c>
    </row>
    <row r="6960" spans="1:2" x14ac:dyDescent="0.25">
      <c r="A6960">
        <v>132</v>
      </c>
      <c r="B6960" t="s">
        <v>7484</v>
      </c>
    </row>
    <row r="6961" spans="1:2" x14ac:dyDescent="0.25">
      <c r="A6961">
        <v>132</v>
      </c>
      <c r="B6961" t="s">
        <v>7485</v>
      </c>
    </row>
    <row r="6962" spans="1:2" x14ac:dyDescent="0.25">
      <c r="A6962">
        <v>109</v>
      </c>
      <c r="B6962" t="s">
        <v>7486</v>
      </c>
    </row>
    <row r="6963" spans="1:2" x14ac:dyDescent="0.25">
      <c r="A6963">
        <v>132</v>
      </c>
      <c r="B6963" t="s">
        <v>7487</v>
      </c>
    </row>
    <row r="6964" spans="1:2" x14ac:dyDescent="0.25">
      <c r="A6964">
        <v>132</v>
      </c>
      <c r="B6964" t="s">
        <v>7488</v>
      </c>
    </row>
    <row r="6965" spans="1:2" x14ac:dyDescent="0.25">
      <c r="A6965">
        <v>169</v>
      </c>
      <c r="B6965" t="s">
        <v>7489</v>
      </c>
    </row>
    <row r="6966" spans="1:2" x14ac:dyDescent="0.25">
      <c r="A6966">
        <v>132</v>
      </c>
      <c r="B6966" t="s">
        <v>7490</v>
      </c>
    </row>
    <row r="6967" spans="1:2" x14ac:dyDescent="0.25">
      <c r="A6967">
        <v>132</v>
      </c>
      <c r="B6967" t="s">
        <v>7491</v>
      </c>
    </row>
    <row r="6968" spans="1:2" x14ac:dyDescent="0.25">
      <c r="A6968">
        <v>132</v>
      </c>
      <c r="B6968" t="s">
        <v>7492</v>
      </c>
    </row>
    <row r="6969" spans="1:2" x14ac:dyDescent="0.25">
      <c r="A6969">
        <v>132</v>
      </c>
      <c r="B6969" t="s">
        <v>7493</v>
      </c>
    </row>
    <row r="6970" spans="1:2" x14ac:dyDescent="0.25">
      <c r="A6970">
        <v>132</v>
      </c>
      <c r="B6970" t="s">
        <v>7494</v>
      </c>
    </row>
    <row r="6971" spans="1:2" x14ac:dyDescent="0.25">
      <c r="A6971">
        <v>132</v>
      </c>
      <c r="B6971" t="s">
        <v>7495</v>
      </c>
    </row>
    <row r="6972" spans="1:2" x14ac:dyDescent="0.25">
      <c r="A6972">
        <v>169</v>
      </c>
      <c r="B6972" t="s">
        <v>7496</v>
      </c>
    </row>
    <row r="6973" spans="1:2" x14ac:dyDescent="0.25">
      <c r="A6973">
        <v>175</v>
      </c>
      <c r="B6973" t="s">
        <v>7497</v>
      </c>
    </row>
    <row r="6974" spans="1:2" x14ac:dyDescent="0.25">
      <c r="A6974">
        <v>130</v>
      </c>
      <c r="B6974" t="s">
        <v>7498</v>
      </c>
    </row>
    <row r="6975" spans="1:2" x14ac:dyDescent="0.25">
      <c r="A6975">
        <v>130</v>
      </c>
      <c r="B6975" t="s">
        <v>7499</v>
      </c>
    </row>
    <row r="6976" spans="1:2" x14ac:dyDescent="0.25">
      <c r="A6976">
        <v>130</v>
      </c>
      <c r="B6976" t="s">
        <v>7500</v>
      </c>
    </row>
    <row r="6977" spans="1:2" x14ac:dyDescent="0.25">
      <c r="A6977">
        <v>109</v>
      </c>
      <c r="B6977" t="s">
        <v>7501</v>
      </c>
    </row>
    <row r="6978" spans="1:2" x14ac:dyDescent="0.25">
      <c r="A6978">
        <v>169</v>
      </c>
      <c r="B6978" t="s">
        <v>7502</v>
      </c>
    </row>
    <row r="6979" spans="1:2" x14ac:dyDescent="0.25">
      <c r="A6979">
        <v>169</v>
      </c>
      <c r="B6979" t="s">
        <v>7503</v>
      </c>
    </row>
    <row r="6980" spans="1:2" x14ac:dyDescent="0.25">
      <c r="A6980">
        <v>151</v>
      </c>
      <c r="B6980" t="s">
        <v>7504</v>
      </c>
    </row>
    <row r="6981" spans="1:2" x14ac:dyDescent="0.25">
      <c r="A6981">
        <v>132</v>
      </c>
      <c r="B6981" t="s">
        <v>7505</v>
      </c>
    </row>
    <row r="6982" spans="1:2" x14ac:dyDescent="0.25">
      <c r="A6982">
        <v>169</v>
      </c>
      <c r="B6982" t="s">
        <v>7506</v>
      </c>
    </row>
    <row r="6983" spans="1:2" x14ac:dyDescent="0.25">
      <c r="A6983">
        <v>132</v>
      </c>
      <c r="B6983" t="s">
        <v>7507</v>
      </c>
    </row>
    <row r="6984" spans="1:2" x14ac:dyDescent="0.25">
      <c r="A6984">
        <v>130</v>
      </c>
      <c r="B6984" t="s">
        <v>7508</v>
      </c>
    </row>
    <row r="6985" spans="1:2" x14ac:dyDescent="0.25">
      <c r="A6985">
        <v>130</v>
      </c>
      <c r="B6985" t="s">
        <v>7509</v>
      </c>
    </row>
    <row r="6986" spans="1:2" x14ac:dyDescent="0.25">
      <c r="A6986">
        <v>130</v>
      </c>
      <c r="B6986" t="s">
        <v>7510</v>
      </c>
    </row>
    <row r="6987" spans="1:2" x14ac:dyDescent="0.25">
      <c r="A6987">
        <v>130</v>
      </c>
      <c r="B6987" t="s">
        <v>7511</v>
      </c>
    </row>
    <row r="6988" spans="1:2" x14ac:dyDescent="0.25">
      <c r="A6988">
        <v>130</v>
      </c>
      <c r="B6988" t="s">
        <v>7512</v>
      </c>
    </row>
    <row r="6989" spans="1:2" x14ac:dyDescent="0.25">
      <c r="A6989">
        <v>193</v>
      </c>
      <c r="B6989" t="s">
        <v>7513</v>
      </c>
    </row>
    <row r="6990" spans="1:2" x14ac:dyDescent="0.25">
      <c r="A6990">
        <v>132</v>
      </c>
      <c r="B6990" t="s">
        <v>7514</v>
      </c>
    </row>
    <row r="6991" spans="1:2" x14ac:dyDescent="0.25">
      <c r="A6991">
        <v>193</v>
      </c>
      <c r="B6991" t="s">
        <v>7515</v>
      </c>
    </row>
    <row r="6992" spans="1:2" x14ac:dyDescent="0.25">
      <c r="A6992">
        <v>10</v>
      </c>
      <c r="B6992" t="s">
        <v>7516</v>
      </c>
    </row>
    <row r="6993" spans="1:2" x14ac:dyDescent="0.25">
      <c r="A6993">
        <v>174</v>
      </c>
      <c r="B6993" t="s">
        <v>7517</v>
      </c>
    </row>
    <row r="6994" spans="1:2" x14ac:dyDescent="0.25">
      <c r="A6994">
        <v>56</v>
      </c>
      <c r="B6994" t="s">
        <v>7518</v>
      </c>
    </row>
    <row r="6995" spans="1:2" x14ac:dyDescent="0.25">
      <c r="A6995">
        <v>2</v>
      </c>
      <c r="B6995" t="s">
        <v>7519</v>
      </c>
    </row>
    <row r="6996" spans="1:2" x14ac:dyDescent="0.25">
      <c r="A6996">
        <v>43</v>
      </c>
      <c r="B6996" t="s">
        <v>7520</v>
      </c>
    </row>
    <row r="6997" spans="1:2" x14ac:dyDescent="0.25">
      <c r="A6997">
        <v>181</v>
      </c>
      <c r="B6997" t="s">
        <v>7521</v>
      </c>
    </row>
    <row r="6998" spans="1:2" x14ac:dyDescent="0.25">
      <c r="A6998">
        <v>173</v>
      </c>
      <c r="B6998" t="s">
        <v>7522</v>
      </c>
    </row>
    <row r="6999" spans="1:2" x14ac:dyDescent="0.25">
      <c r="A6999">
        <v>151</v>
      </c>
      <c r="B6999" t="s">
        <v>7523</v>
      </c>
    </row>
    <row r="7000" spans="1:2" x14ac:dyDescent="0.25">
      <c r="A7000">
        <v>176</v>
      </c>
      <c r="B7000" t="s">
        <v>7524</v>
      </c>
    </row>
    <row r="7001" spans="1:2" x14ac:dyDescent="0.25">
      <c r="A7001">
        <v>132</v>
      </c>
      <c r="B7001" t="s">
        <v>7525</v>
      </c>
    </row>
    <row r="7002" spans="1:2" x14ac:dyDescent="0.25">
      <c r="A7002">
        <v>193</v>
      </c>
      <c r="B7002" t="s">
        <v>7526</v>
      </c>
    </row>
    <row r="7003" spans="1:2" x14ac:dyDescent="0.25">
      <c r="A7003">
        <v>158</v>
      </c>
      <c r="B7003" t="s">
        <v>7527</v>
      </c>
    </row>
    <row r="7004" spans="1:2" x14ac:dyDescent="0.25">
      <c r="A7004">
        <v>158</v>
      </c>
      <c r="B7004" t="s">
        <v>7528</v>
      </c>
    </row>
    <row r="7005" spans="1:2" x14ac:dyDescent="0.25">
      <c r="A7005">
        <v>193</v>
      </c>
      <c r="B7005" t="s">
        <v>7529</v>
      </c>
    </row>
    <row r="7006" spans="1:2" x14ac:dyDescent="0.25">
      <c r="A7006">
        <v>82</v>
      </c>
      <c r="B7006" t="s">
        <v>7530</v>
      </c>
    </row>
    <row r="7007" spans="1:2" x14ac:dyDescent="0.25">
      <c r="A7007">
        <v>158</v>
      </c>
      <c r="B7007" t="s">
        <v>7531</v>
      </c>
    </row>
    <row r="7008" spans="1:2" x14ac:dyDescent="0.25">
      <c r="A7008">
        <v>74</v>
      </c>
      <c r="B7008" t="s">
        <v>7532</v>
      </c>
    </row>
    <row r="7009" spans="1:2" x14ac:dyDescent="0.25">
      <c r="A7009">
        <v>10</v>
      </c>
      <c r="B7009" t="s">
        <v>7533</v>
      </c>
    </row>
    <row r="7010" spans="1:2" x14ac:dyDescent="0.25">
      <c r="A7010">
        <v>121</v>
      </c>
      <c r="B7010" t="s">
        <v>7534</v>
      </c>
    </row>
    <row r="7011" spans="1:2" x14ac:dyDescent="0.25">
      <c r="A7011">
        <v>121</v>
      </c>
      <c r="B7011" t="s">
        <v>7535</v>
      </c>
    </row>
    <row r="7012" spans="1:2" x14ac:dyDescent="0.25">
      <c r="A7012">
        <v>30</v>
      </c>
      <c r="B7012" t="s">
        <v>7536</v>
      </c>
    </row>
    <row r="7013" spans="1:2" x14ac:dyDescent="0.25">
      <c r="A7013">
        <v>132</v>
      </c>
      <c r="B7013" t="s">
        <v>7537</v>
      </c>
    </row>
    <row r="7014" spans="1:2" x14ac:dyDescent="0.25">
      <c r="A7014">
        <v>151</v>
      </c>
      <c r="B7014" t="s">
        <v>7538</v>
      </c>
    </row>
    <row r="7015" spans="1:2" x14ac:dyDescent="0.25">
      <c r="A7015">
        <v>182</v>
      </c>
      <c r="B7015" t="s">
        <v>7539</v>
      </c>
    </row>
    <row r="7016" spans="1:2" x14ac:dyDescent="0.25">
      <c r="A7016">
        <v>182</v>
      </c>
      <c r="B7016" t="s">
        <v>7540</v>
      </c>
    </row>
    <row r="7017" spans="1:2" x14ac:dyDescent="0.25">
      <c r="A7017">
        <v>29</v>
      </c>
      <c r="B7017" t="s">
        <v>7541</v>
      </c>
    </row>
    <row r="7018" spans="1:2" x14ac:dyDescent="0.25">
      <c r="A7018">
        <v>70</v>
      </c>
      <c r="B7018" t="s">
        <v>7542</v>
      </c>
    </row>
    <row r="7019" spans="1:2" x14ac:dyDescent="0.25">
      <c r="A7019">
        <v>70</v>
      </c>
      <c r="B7019" t="s">
        <v>7543</v>
      </c>
    </row>
    <row r="7020" spans="1:2" x14ac:dyDescent="0.25">
      <c r="A7020">
        <v>151</v>
      </c>
      <c r="B7020" t="s">
        <v>7544</v>
      </c>
    </row>
    <row r="7021" spans="1:2" x14ac:dyDescent="0.25">
      <c r="A7021">
        <v>54</v>
      </c>
      <c r="B7021" t="s">
        <v>7545</v>
      </c>
    </row>
    <row r="7022" spans="1:2" x14ac:dyDescent="0.25">
      <c r="A7022">
        <v>151</v>
      </c>
      <c r="B7022" t="s">
        <v>7546</v>
      </c>
    </row>
    <row r="7023" spans="1:2" x14ac:dyDescent="0.25">
      <c r="A7023">
        <v>151</v>
      </c>
      <c r="B7023" t="s">
        <v>7547</v>
      </c>
    </row>
    <row r="7024" spans="1:2" x14ac:dyDescent="0.25">
      <c r="A7024">
        <v>151</v>
      </c>
      <c r="B7024" t="s">
        <v>7548</v>
      </c>
    </row>
    <row r="7025" spans="1:2" x14ac:dyDescent="0.25">
      <c r="A7025">
        <v>193</v>
      </c>
      <c r="B7025" t="s">
        <v>7549</v>
      </c>
    </row>
    <row r="7026" spans="1:2" x14ac:dyDescent="0.25">
      <c r="A7026">
        <v>169</v>
      </c>
      <c r="B7026" t="s">
        <v>7550</v>
      </c>
    </row>
    <row r="7027" spans="1:2" x14ac:dyDescent="0.25">
      <c r="A7027">
        <v>160</v>
      </c>
      <c r="B7027" t="s">
        <v>7551</v>
      </c>
    </row>
    <row r="7028" spans="1:2" x14ac:dyDescent="0.25">
      <c r="A7028">
        <v>30</v>
      </c>
      <c r="B7028" t="s">
        <v>7552</v>
      </c>
    </row>
    <row r="7029" spans="1:2" x14ac:dyDescent="0.25">
      <c r="A7029">
        <v>55</v>
      </c>
      <c r="B7029" t="s">
        <v>7553</v>
      </c>
    </row>
    <row r="7030" spans="1:2" x14ac:dyDescent="0.25">
      <c r="A7030">
        <v>132</v>
      </c>
      <c r="B7030" t="s">
        <v>7554</v>
      </c>
    </row>
    <row r="7031" spans="1:2" x14ac:dyDescent="0.25">
      <c r="A7031">
        <v>185</v>
      </c>
      <c r="B7031" t="s">
        <v>7555</v>
      </c>
    </row>
    <row r="7032" spans="1:2" x14ac:dyDescent="0.25">
      <c r="A7032">
        <v>99</v>
      </c>
      <c r="B7032" t="s">
        <v>7556</v>
      </c>
    </row>
    <row r="7033" spans="1:2" x14ac:dyDescent="0.25">
      <c r="A7033">
        <v>185</v>
      </c>
      <c r="B7033" t="s">
        <v>7557</v>
      </c>
    </row>
    <row r="7034" spans="1:2" x14ac:dyDescent="0.25">
      <c r="A7034">
        <v>185</v>
      </c>
      <c r="B7034" t="s">
        <v>7558</v>
      </c>
    </row>
    <row r="7035" spans="1:2" x14ac:dyDescent="0.25">
      <c r="A7035">
        <v>35</v>
      </c>
      <c r="B7035" t="s">
        <v>7559</v>
      </c>
    </row>
    <row r="7036" spans="1:2" x14ac:dyDescent="0.25">
      <c r="A7036">
        <v>97</v>
      </c>
      <c r="B7036" t="s">
        <v>7560</v>
      </c>
    </row>
    <row r="7037" spans="1:2" x14ac:dyDescent="0.25">
      <c r="A7037">
        <v>174</v>
      </c>
      <c r="B7037" t="s">
        <v>7561</v>
      </c>
    </row>
    <row r="7038" spans="1:2" x14ac:dyDescent="0.25">
      <c r="A7038">
        <v>174</v>
      </c>
      <c r="B7038" t="s">
        <v>7562</v>
      </c>
    </row>
    <row r="7039" spans="1:2" x14ac:dyDescent="0.25">
      <c r="A7039">
        <v>97</v>
      </c>
      <c r="B7039" t="s">
        <v>340</v>
      </c>
    </row>
    <row r="7040" spans="1:2" x14ac:dyDescent="0.25">
      <c r="A7040">
        <v>183</v>
      </c>
      <c r="B7040" t="s">
        <v>7563</v>
      </c>
    </row>
    <row r="7041" spans="1:2" x14ac:dyDescent="0.25">
      <c r="A7041">
        <v>161</v>
      </c>
      <c r="B7041" t="s">
        <v>540</v>
      </c>
    </row>
    <row r="7042" spans="1:2" x14ac:dyDescent="0.25">
      <c r="A7042">
        <v>168</v>
      </c>
      <c r="B7042" t="s">
        <v>7564</v>
      </c>
    </row>
    <row r="7043" spans="1:2" x14ac:dyDescent="0.25">
      <c r="A7043">
        <v>193</v>
      </c>
      <c r="B7043" t="s">
        <v>7565</v>
      </c>
    </row>
    <row r="7044" spans="1:2" x14ac:dyDescent="0.25">
      <c r="A7044">
        <v>193</v>
      </c>
      <c r="B7044" t="s">
        <v>7566</v>
      </c>
    </row>
    <row r="7045" spans="1:2" x14ac:dyDescent="0.25">
      <c r="A7045">
        <v>174</v>
      </c>
      <c r="B7045" t="s">
        <v>7567</v>
      </c>
    </row>
    <row r="7046" spans="1:2" x14ac:dyDescent="0.25">
      <c r="A7046">
        <v>26</v>
      </c>
      <c r="B7046" t="s">
        <v>7568</v>
      </c>
    </row>
    <row r="7047" spans="1:2" x14ac:dyDescent="0.25">
      <c r="A7047">
        <v>39</v>
      </c>
      <c r="B7047" t="s">
        <v>7569</v>
      </c>
    </row>
    <row r="7048" spans="1:2" x14ac:dyDescent="0.25">
      <c r="A7048">
        <v>168</v>
      </c>
      <c r="B7048" t="s">
        <v>7570</v>
      </c>
    </row>
    <row r="7049" spans="1:2" x14ac:dyDescent="0.25">
      <c r="A7049">
        <v>168</v>
      </c>
      <c r="B7049" t="s">
        <v>7571</v>
      </c>
    </row>
    <row r="7050" spans="1:2" x14ac:dyDescent="0.25">
      <c r="A7050">
        <v>168</v>
      </c>
      <c r="B7050" t="s">
        <v>7572</v>
      </c>
    </row>
    <row r="7051" spans="1:2" x14ac:dyDescent="0.25">
      <c r="A7051">
        <v>157</v>
      </c>
      <c r="B7051" t="s">
        <v>7573</v>
      </c>
    </row>
    <row r="7052" spans="1:2" x14ac:dyDescent="0.25">
      <c r="A7052">
        <v>132</v>
      </c>
      <c r="B7052" t="s">
        <v>7574</v>
      </c>
    </row>
    <row r="7053" spans="1:2" x14ac:dyDescent="0.25">
      <c r="A7053">
        <v>173</v>
      </c>
      <c r="B7053" t="s">
        <v>7575</v>
      </c>
    </row>
    <row r="7054" spans="1:2" x14ac:dyDescent="0.25">
      <c r="A7054">
        <v>166</v>
      </c>
      <c r="B7054" t="s">
        <v>7576</v>
      </c>
    </row>
    <row r="7055" spans="1:2" x14ac:dyDescent="0.25">
      <c r="A7055">
        <v>98</v>
      </c>
      <c r="B7055" t="s">
        <v>7577</v>
      </c>
    </row>
    <row r="7056" spans="1:2" x14ac:dyDescent="0.25">
      <c r="A7056">
        <v>98</v>
      </c>
      <c r="B7056" t="s">
        <v>7578</v>
      </c>
    </row>
    <row r="7057" spans="1:2" x14ac:dyDescent="0.25">
      <c r="A7057">
        <v>134</v>
      </c>
      <c r="B7057" t="s">
        <v>7579</v>
      </c>
    </row>
    <row r="7058" spans="1:2" x14ac:dyDescent="0.25">
      <c r="A7058">
        <v>119</v>
      </c>
      <c r="B7058" t="s">
        <v>7580</v>
      </c>
    </row>
    <row r="7059" spans="1:2" x14ac:dyDescent="0.25">
      <c r="A7059">
        <v>129</v>
      </c>
      <c r="B7059" t="s">
        <v>7581</v>
      </c>
    </row>
    <row r="7060" spans="1:2" x14ac:dyDescent="0.25">
      <c r="A7060">
        <v>40</v>
      </c>
      <c r="B7060" t="s">
        <v>7582</v>
      </c>
    </row>
    <row r="7061" spans="1:2" x14ac:dyDescent="0.25">
      <c r="A7061">
        <v>184</v>
      </c>
      <c r="B7061" t="s">
        <v>7583</v>
      </c>
    </row>
    <row r="7062" spans="1:2" x14ac:dyDescent="0.25">
      <c r="A7062">
        <v>44</v>
      </c>
      <c r="B7062" t="s">
        <v>7584</v>
      </c>
    </row>
    <row r="7063" spans="1:2" x14ac:dyDescent="0.25">
      <c r="A7063">
        <v>85</v>
      </c>
      <c r="B7063" t="s">
        <v>7585</v>
      </c>
    </row>
    <row r="7064" spans="1:2" x14ac:dyDescent="0.25">
      <c r="A7064">
        <v>170</v>
      </c>
      <c r="B7064" t="s">
        <v>7586</v>
      </c>
    </row>
    <row r="7065" spans="1:2" x14ac:dyDescent="0.25">
      <c r="A7065">
        <v>40</v>
      </c>
      <c r="B7065" t="s">
        <v>7587</v>
      </c>
    </row>
    <row r="7066" spans="1:2" x14ac:dyDescent="0.25">
      <c r="A7066">
        <v>187</v>
      </c>
      <c r="B7066" t="s">
        <v>7588</v>
      </c>
    </row>
    <row r="7067" spans="1:2" x14ac:dyDescent="0.25">
      <c r="A7067">
        <v>99</v>
      </c>
      <c r="B7067" t="s">
        <v>7589</v>
      </c>
    </row>
    <row r="7068" spans="1:2" x14ac:dyDescent="0.25">
      <c r="A7068">
        <v>99</v>
      </c>
      <c r="B7068" t="s">
        <v>7590</v>
      </c>
    </row>
    <row r="7069" spans="1:2" x14ac:dyDescent="0.25">
      <c r="A7069">
        <v>130</v>
      </c>
      <c r="B7069" t="s">
        <v>7591</v>
      </c>
    </row>
    <row r="7070" spans="1:2" x14ac:dyDescent="0.25">
      <c r="A7070">
        <v>132</v>
      </c>
      <c r="B7070" t="s">
        <v>7592</v>
      </c>
    </row>
    <row r="7071" spans="1:2" x14ac:dyDescent="0.25">
      <c r="A7071">
        <v>174</v>
      </c>
      <c r="B7071" t="s">
        <v>7593</v>
      </c>
    </row>
    <row r="7072" spans="1:2" x14ac:dyDescent="0.25">
      <c r="A7072">
        <v>31</v>
      </c>
      <c r="B7072" t="s">
        <v>7594</v>
      </c>
    </row>
    <row r="7073" spans="1:2" x14ac:dyDescent="0.25">
      <c r="A7073">
        <v>128</v>
      </c>
      <c r="B7073" t="s">
        <v>7595</v>
      </c>
    </row>
    <row r="7074" spans="1:2" x14ac:dyDescent="0.25">
      <c r="A7074">
        <v>31</v>
      </c>
      <c r="B7074" t="s">
        <v>7596</v>
      </c>
    </row>
    <row r="7075" spans="1:2" x14ac:dyDescent="0.25">
      <c r="A7075">
        <v>72</v>
      </c>
      <c r="B7075" t="s">
        <v>7597</v>
      </c>
    </row>
    <row r="7076" spans="1:2" x14ac:dyDescent="0.25">
      <c r="A7076">
        <v>155</v>
      </c>
      <c r="B7076" t="s">
        <v>7598</v>
      </c>
    </row>
    <row r="7077" spans="1:2" x14ac:dyDescent="0.25">
      <c r="A7077">
        <v>155</v>
      </c>
      <c r="B7077" t="s">
        <v>7599</v>
      </c>
    </row>
    <row r="7078" spans="1:2" x14ac:dyDescent="0.25">
      <c r="A7078">
        <v>18</v>
      </c>
      <c r="B7078" t="s">
        <v>7600</v>
      </c>
    </row>
    <row r="7079" spans="1:2" x14ac:dyDescent="0.25">
      <c r="A7079">
        <v>31</v>
      </c>
      <c r="B7079" t="s">
        <v>7601</v>
      </c>
    </row>
    <row r="7080" spans="1:2" x14ac:dyDescent="0.25">
      <c r="A7080">
        <v>31</v>
      </c>
      <c r="B7080" t="s">
        <v>7602</v>
      </c>
    </row>
    <row r="7081" spans="1:2" x14ac:dyDescent="0.25">
      <c r="A7081">
        <v>31</v>
      </c>
      <c r="B7081" t="s">
        <v>7603</v>
      </c>
    </row>
    <row r="7082" spans="1:2" x14ac:dyDescent="0.25">
      <c r="A7082">
        <v>31</v>
      </c>
      <c r="B7082" t="s">
        <v>7604</v>
      </c>
    </row>
    <row r="7083" spans="1:2" x14ac:dyDescent="0.25">
      <c r="A7083">
        <v>31</v>
      </c>
      <c r="B7083" t="s">
        <v>7605</v>
      </c>
    </row>
    <row r="7084" spans="1:2" x14ac:dyDescent="0.25">
      <c r="A7084">
        <v>31</v>
      </c>
      <c r="B7084" t="s">
        <v>7606</v>
      </c>
    </row>
    <row r="7085" spans="1:2" x14ac:dyDescent="0.25">
      <c r="A7085">
        <v>181</v>
      </c>
      <c r="B7085" t="s">
        <v>7607</v>
      </c>
    </row>
    <row r="7086" spans="1:2" x14ac:dyDescent="0.25">
      <c r="A7086">
        <v>174</v>
      </c>
      <c r="B7086" t="s">
        <v>7608</v>
      </c>
    </row>
    <row r="7087" spans="1:2" x14ac:dyDescent="0.25">
      <c r="A7087">
        <v>37</v>
      </c>
      <c r="B7087" t="s">
        <v>7609</v>
      </c>
    </row>
    <row r="7088" spans="1:2" x14ac:dyDescent="0.25">
      <c r="A7088">
        <v>151</v>
      </c>
      <c r="B7088" t="s">
        <v>7610</v>
      </c>
    </row>
    <row r="7089" spans="1:2" x14ac:dyDescent="0.25">
      <c r="A7089">
        <v>151</v>
      </c>
      <c r="B7089" t="s">
        <v>7611</v>
      </c>
    </row>
    <row r="7090" spans="1:2" x14ac:dyDescent="0.25">
      <c r="A7090">
        <v>70</v>
      </c>
      <c r="B7090" t="s">
        <v>7612</v>
      </c>
    </row>
    <row r="7091" spans="1:2" x14ac:dyDescent="0.25">
      <c r="A7091">
        <v>96</v>
      </c>
      <c r="B7091" t="s">
        <v>7613</v>
      </c>
    </row>
    <row r="7092" spans="1:2" x14ac:dyDescent="0.25">
      <c r="A7092">
        <v>151</v>
      </c>
      <c r="B7092" t="s">
        <v>7614</v>
      </c>
    </row>
    <row r="7093" spans="1:2" x14ac:dyDescent="0.25">
      <c r="A7093">
        <v>30</v>
      </c>
      <c r="B7093" t="s">
        <v>7615</v>
      </c>
    </row>
    <row r="7094" spans="1:2" x14ac:dyDescent="0.25">
      <c r="A7094">
        <v>70</v>
      </c>
      <c r="B7094" t="s">
        <v>7616</v>
      </c>
    </row>
    <row r="7095" spans="1:2" x14ac:dyDescent="0.25">
      <c r="A7095">
        <v>120</v>
      </c>
      <c r="B7095" t="s">
        <v>7617</v>
      </c>
    </row>
    <row r="7096" spans="1:2" x14ac:dyDescent="0.25">
      <c r="A7096">
        <v>30</v>
      </c>
      <c r="B7096" t="s">
        <v>7618</v>
      </c>
    </row>
    <row r="7097" spans="1:2" x14ac:dyDescent="0.25">
      <c r="A7097">
        <v>151</v>
      </c>
      <c r="B7097" t="s">
        <v>7619</v>
      </c>
    </row>
    <row r="7098" spans="1:2" x14ac:dyDescent="0.25">
      <c r="A7098">
        <v>30</v>
      </c>
      <c r="B7098" t="s">
        <v>7620</v>
      </c>
    </row>
    <row r="7099" spans="1:2" x14ac:dyDescent="0.25">
      <c r="A7099">
        <v>61</v>
      </c>
      <c r="B7099" t="s">
        <v>7621</v>
      </c>
    </row>
    <row r="7100" spans="1:2" x14ac:dyDescent="0.25">
      <c r="A7100">
        <v>151</v>
      </c>
      <c r="B7100" t="s">
        <v>7622</v>
      </c>
    </row>
    <row r="7101" spans="1:2" x14ac:dyDescent="0.25">
      <c r="A7101">
        <v>133</v>
      </c>
      <c r="B7101" t="s">
        <v>7623</v>
      </c>
    </row>
    <row r="7102" spans="1:2" x14ac:dyDescent="0.25">
      <c r="A7102">
        <v>154</v>
      </c>
      <c r="B7102" t="s">
        <v>7624</v>
      </c>
    </row>
    <row r="7103" spans="1:2" x14ac:dyDescent="0.25">
      <c r="A7103">
        <v>133</v>
      </c>
      <c r="B7103" t="s">
        <v>7625</v>
      </c>
    </row>
    <row r="7104" spans="1:2" x14ac:dyDescent="0.25">
      <c r="A7104">
        <v>133</v>
      </c>
      <c r="B7104" t="s">
        <v>7626</v>
      </c>
    </row>
    <row r="7105" spans="1:2" x14ac:dyDescent="0.25">
      <c r="A7105">
        <v>26</v>
      </c>
      <c r="B7105" t="s">
        <v>7627</v>
      </c>
    </row>
    <row r="7106" spans="1:2" x14ac:dyDescent="0.25">
      <c r="A7106">
        <v>133</v>
      </c>
      <c r="B7106" t="s">
        <v>7628</v>
      </c>
    </row>
    <row r="7107" spans="1:2" x14ac:dyDescent="0.25">
      <c r="A7107">
        <v>72</v>
      </c>
      <c r="B7107" t="s">
        <v>7629</v>
      </c>
    </row>
    <row r="7108" spans="1:2" x14ac:dyDescent="0.25">
      <c r="A7108">
        <v>134</v>
      </c>
      <c r="B7108" t="s">
        <v>7630</v>
      </c>
    </row>
    <row r="7109" spans="1:2" x14ac:dyDescent="0.25">
      <c r="A7109">
        <v>189</v>
      </c>
      <c r="B7109" t="s">
        <v>7631</v>
      </c>
    </row>
    <row r="7110" spans="1:2" x14ac:dyDescent="0.25">
      <c r="A7110">
        <v>134</v>
      </c>
      <c r="B7110" t="s">
        <v>7632</v>
      </c>
    </row>
    <row r="7111" spans="1:2" x14ac:dyDescent="0.25">
      <c r="A7111">
        <v>76</v>
      </c>
      <c r="B7111" t="s">
        <v>7633</v>
      </c>
    </row>
    <row r="7112" spans="1:2" x14ac:dyDescent="0.25">
      <c r="A7112">
        <v>189</v>
      </c>
      <c r="B7112" t="s">
        <v>7634</v>
      </c>
    </row>
    <row r="7113" spans="1:2" x14ac:dyDescent="0.25">
      <c r="A7113">
        <v>193</v>
      </c>
      <c r="B7113" t="s">
        <v>7635</v>
      </c>
    </row>
    <row r="7114" spans="1:2" x14ac:dyDescent="0.25">
      <c r="A7114">
        <v>134</v>
      </c>
      <c r="B7114" t="s">
        <v>7636</v>
      </c>
    </row>
    <row r="7115" spans="1:2" x14ac:dyDescent="0.25">
      <c r="A7115">
        <v>186</v>
      </c>
      <c r="B7115" t="s">
        <v>7637</v>
      </c>
    </row>
    <row r="7116" spans="1:2" x14ac:dyDescent="0.25">
      <c r="A7116">
        <v>132</v>
      </c>
      <c r="B7116" t="s">
        <v>7638</v>
      </c>
    </row>
    <row r="7117" spans="1:2" x14ac:dyDescent="0.25">
      <c r="A7117">
        <v>43</v>
      </c>
      <c r="B7117" t="s">
        <v>7639</v>
      </c>
    </row>
    <row r="7118" spans="1:2" x14ac:dyDescent="0.25">
      <c r="A7118">
        <v>182</v>
      </c>
      <c r="B7118" t="s">
        <v>7640</v>
      </c>
    </row>
    <row r="7119" spans="1:2" x14ac:dyDescent="0.25">
      <c r="A7119">
        <v>132</v>
      </c>
      <c r="B7119" t="s">
        <v>7641</v>
      </c>
    </row>
    <row r="7120" spans="1:2" x14ac:dyDescent="0.25">
      <c r="A7120">
        <v>132</v>
      </c>
      <c r="B7120" t="s">
        <v>7642</v>
      </c>
    </row>
    <row r="7121" spans="1:2" x14ac:dyDescent="0.25">
      <c r="A7121">
        <v>93</v>
      </c>
      <c r="B7121" t="s">
        <v>7643</v>
      </c>
    </row>
    <row r="7122" spans="1:2" x14ac:dyDescent="0.25">
      <c r="A7122">
        <v>132</v>
      </c>
      <c r="B7122" t="s">
        <v>7644</v>
      </c>
    </row>
    <row r="7123" spans="1:2" x14ac:dyDescent="0.25">
      <c r="A7123">
        <v>93</v>
      </c>
      <c r="B7123" t="s">
        <v>7645</v>
      </c>
    </row>
    <row r="7124" spans="1:2" x14ac:dyDescent="0.25">
      <c r="A7124">
        <v>34</v>
      </c>
      <c r="B7124" t="s">
        <v>7646</v>
      </c>
    </row>
    <row r="7125" spans="1:2" x14ac:dyDescent="0.25">
      <c r="A7125">
        <v>193</v>
      </c>
      <c r="B7125" t="s">
        <v>7647</v>
      </c>
    </row>
    <row r="7126" spans="1:2" x14ac:dyDescent="0.25">
      <c r="A7126">
        <v>193</v>
      </c>
      <c r="B7126" t="s">
        <v>7648</v>
      </c>
    </row>
    <row r="7127" spans="1:2" x14ac:dyDescent="0.25">
      <c r="A7127">
        <v>193</v>
      </c>
      <c r="B7127" t="s">
        <v>7649</v>
      </c>
    </row>
    <row r="7128" spans="1:2" x14ac:dyDescent="0.25">
      <c r="A7128">
        <v>174</v>
      </c>
      <c r="B7128" t="s">
        <v>7650</v>
      </c>
    </row>
    <row r="7129" spans="1:2" x14ac:dyDescent="0.25">
      <c r="A7129">
        <v>181</v>
      </c>
      <c r="B7129" t="s">
        <v>7651</v>
      </c>
    </row>
    <row r="7130" spans="1:2" x14ac:dyDescent="0.25">
      <c r="A7130">
        <v>174</v>
      </c>
      <c r="B7130" t="s">
        <v>7652</v>
      </c>
    </row>
    <row r="7131" spans="1:2" x14ac:dyDescent="0.25">
      <c r="A7131">
        <v>43</v>
      </c>
      <c r="B7131" t="s">
        <v>7653</v>
      </c>
    </row>
    <row r="7132" spans="1:2" x14ac:dyDescent="0.25">
      <c r="A7132">
        <v>130</v>
      </c>
      <c r="B7132" t="s">
        <v>7654</v>
      </c>
    </row>
    <row r="7133" spans="1:2" x14ac:dyDescent="0.25">
      <c r="A7133">
        <v>193</v>
      </c>
      <c r="B7133" t="s">
        <v>7655</v>
      </c>
    </row>
    <row r="7134" spans="1:2" x14ac:dyDescent="0.25">
      <c r="A7134">
        <v>132</v>
      </c>
      <c r="B7134" t="s">
        <v>7656</v>
      </c>
    </row>
    <row r="7135" spans="1:2" x14ac:dyDescent="0.25">
      <c r="A7135">
        <v>132</v>
      </c>
      <c r="B7135" t="s">
        <v>7657</v>
      </c>
    </row>
    <row r="7136" spans="1:2" x14ac:dyDescent="0.25">
      <c r="A7136">
        <v>176</v>
      </c>
      <c r="B7136" t="s">
        <v>7658</v>
      </c>
    </row>
    <row r="7137" spans="1:2" x14ac:dyDescent="0.25">
      <c r="A7137">
        <v>49</v>
      </c>
      <c r="B7137" t="s">
        <v>7659</v>
      </c>
    </row>
    <row r="7138" spans="1:2" x14ac:dyDescent="0.25">
      <c r="A7138">
        <v>130</v>
      </c>
      <c r="B7138" t="s">
        <v>7660</v>
      </c>
    </row>
    <row r="7139" spans="1:2" x14ac:dyDescent="0.25">
      <c r="A7139">
        <v>130</v>
      </c>
      <c r="B7139" t="s">
        <v>7661</v>
      </c>
    </row>
    <row r="7140" spans="1:2" x14ac:dyDescent="0.25">
      <c r="A7140">
        <v>132</v>
      </c>
      <c r="B7140" t="s">
        <v>7662</v>
      </c>
    </row>
    <row r="7141" spans="1:2" x14ac:dyDescent="0.25">
      <c r="A7141">
        <v>175</v>
      </c>
      <c r="B7141" t="s">
        <v>7663</v>
      </c>
    </row>
    <row r="7142" spans="1:2" x14ac:dyDescent="0.25">
      <c r="A7142">
        <v>193</v>
      </c>
      <c r="B7142" t="s">
        <v>7664</v>
      </c>
    </row>
    <row r="7143" spans="1:2" x14ac:dyDescent="0.25">
      <c r="A7143">
        <v>39</v>
      </c>
      <c r="B7143" t="s">
        <v>7665</v>
      </c>
    </row>
    <row r="7144" spans="1:2" x14ac:dyDescent="0.25">
      <c r="A7144">
        <v>169</v>
      </c>
      <c r="B7144" t="s">
        <v>7666</v>
      </c>
    </row>
    <row r="7145" spans="1:2" x14ac:dyDescent="0.25">
      <c r="A7145">
        <v>132</v>
      </c>
      <c r="B7145" t="s">
        <v>7667</v>
      </c>
    </row>
    <row r="7146" spans="1:2" x14ac:dyDescent="0.25">
      <c r="A7146">
        <v>93</v>
      </c>
      <c r="B7146" t="s">
        <v>7668</v>
      </c>
    </row>
    <row r="7147" spans="1:2" x14ac:dyDescent="0.25">
      <c r="A7147">
        <v>180</v>
      </c>
      <c r="B7147" t="s">
        <v>7669</v>
      </c>
    </row>
    <row r="7148" spans="1:2" x14ac:dyDescent="0.25">
      <c r="A7148">
        <v>131</v>
      </c>
      <c r="B7148" t="s">
        <v>7670</v>
      </c>
    </row>
    <row r="7149" spans="1:2" x14ac:dyDescent="0.25">
      <c r="A7149">
        <v>193</v>
      </c>
      <c r="B7149" t="s">
        <v>7671</v>
      </c>
    </row>
    <row r="7150" spans="1:2" x14ac:dyDescent="0.25">
      <c r="A7150">
        <v>193</v>
      </c>
      <c r="B7150" t="s">
        <v>7672</v>
      </c>
    </row>
    <row r="7151" spans="1:2" x14ac:dyDescent="0.25">
      <c r="A7151">
        <v>151</v>
      </c>
      <c r="B7151" t="s">
        <v>7673</v>
      </c>
    </row>
    <row r="7152" spans="1:2" x14ac:dyDescent="0.25">
      <c r="A7152">
        <v>117</v>
      </c>
      <c r="B7152" t="s">
        <v>7674</v>
      </c>
    </row>
    <row r="7153" spans="1:2" x14ac:dyDescent="0.25">
      <c r="A7153">
        <v>134</v>
      </c>
      <c r="B7153" t="s">
        <v>7675</v>
      </c>
    </row>
    <row r="7154" spans="1:2" x14ac:dyDescent="0.25">
      <c r="A7154">
        <v>169</v>
      </c>
      <c r="B7154" t="s">
        <v>7676</v>
      </c>
    </row>
    <row r="7155" spans="1:2" x14ac:dyDescent="0.25">
      <c r="A7155">
        <v>63</v>
      </c>
      <c r="B7155" t="s">
        <v>7677</v>
      </c>
    </row>
    <row r="7156" spans="1:2" x14ac:dyDescent="0.25">
      <c r="A7156">
        <v>193</v>
      </c>
      <c r="B7156" t="s">
        <v>7678</v>
      </c>
    </row>
    <row r="7157" spans="1:2" x14ac:dyDescent="0.25">
      <c r="A7157">
        <v>193</v>
      </c>
      <c r="B7157" t="s">
        <v>7679</v>
      </c>
    </row>
    <row r="7158" spans="1:2" x14ac:dyDescent="0.25">
      <c r="A7158">
        <v>151</v>
      </c>
      <c r="B7158" t="s">
        <v>7680</v>
      </c>
    </row>
    <row r="7159" spans="1:2" x14ac:dyDescent="0.25">
      <c r="A7159">
        <v>117</v>
      </c>
      <c r="B7159" t="s">
        <v>7681</v>
      </c>
    </row>
    <row r="7160" spans="1:2" x14ac:dyDescent="0.25">
      <c r="A7160">
        <v>193</v>
      </c>
      <c r="B7160" t="s">
        <v>7682</v>
      </c>
    </row>
    <row r="7161" spans="1:2" x14ac:dyDescent="0.25">
      <c r="A7161">
        <v>193</v>
      </c>
      <c r="B7161" t="s">
        <v>7683</v>
      </c>
    </row>
    <row r="7162" spans="1:2" x14ac:dyDescent="0.25">
      <c r="A7162">
        <v>88</v>
      </c>
      <c r="B7162" t="s">
        <v>7684</v>
      </c>
    </row>
    <row r="7163" spans="1:2" x14ac:dyDescent="0.25">
      <c r="A7163">
        <v>130</v>
      </c>
      <c r="B7163" t="s">
        <v>7685</v>
      </c>
    </row>
    <row r="7164" spans="1:2" x14ac:dyDescent="0.25">
      <c r="A7164">
        <v>3</v>
      </c>
      <c r="B7164" t="s">
        <v>7686</v>
      </c>
    </row>
    <row r="7165" spans="1:2" x14ac:dyDescent="0.25">
      <c r="A7165">
        <v>175</v>
      </c>
      <c r="B7165" t="s">
        <v>7687</v>
      </c>
    </row>
    <row r="7166" spans="1:2" x14ac:dyDescent="0.25">
      <c r="A7166">
        <v>193</v>
      </c>
      <c r="B7166" t="s">
        <v>7688</v>
      </c>
    </row>
    <row r="7167" spans="1:2" x14ac:dyDescent="0.25">
      <c r="A7167">
        <v>193</v>
      </c>
      <c r="B7167" t="s">
        <v>7689</v>
      </c>
    </row>
    <row r="7168" spans="1:2" x14ac:dyDescent="0.25">
      <c r="A7168">
        <v>193</v>
      </c>
      <c r="B7168" t="s">
        <v>7690</v>
      </c>
    </row>
    <row r="7169" spans="1:2" x14ac:dyDescent="0.25">
      <c r="A7169">
        <v>121</v>
      </c>
      <c r="B7169" t="s">
        <v>7691</v>
      </c>
    </row>
    <row r="7170" spans="1:2" x14ac:dyDescent="0.25">
      <c r="A7170">
        <v>48</v>
      </c>
      <c r="B7170" t="s">
        <v>7692</v>
      </c>
    </row>
    <row r="7171" spans="1:2" x14ac:dyDescent="0.25">
      <c r="A7171">
        <v>169</v>
      </c>
      <c r="B7171" t="s">
        <v>7693</v>
      </c>
    </row>
    <row r="7172" spans="1:2" x14ac:dyDescent="0.25">
      <c r="A7172">
        <v>193</v>
      </c>
      <c r="B7172" t="s">
        <v>7694</v>
      </c>
    </row>
    <row r="7173" spans="1:2" x14ac:dyDescent="0.25">
      <c r="A7173">
        <v>193</v>
      </c>
      <c r="B7173" t="s">
        <v>7695</v>
      </c>
    </row>
    <row r="7174" spans="1:2" x14ac:dyDescent="0.25">
      <c r="A7174">
        <v>131</v>
      </c>
      <c r="B7174" t="s">
        <v>7696</v>
      </c>
    </row>
    <row r="7175" spans="1:2" x14ac:dyDescent="0.25">
      <c r="A7175">
        <v>84</v>
      </c>
      <c r="B7175" t="s">
        <v>7697</v>
      </c>
    </row>
    <row r="7176" spans="1:2" x14ac:dyDescent="0.25">
      <c r="A7176">
        <v>132</v>
      </c>
      <c r="B7176" t="s">
        <v>7698</v>
      </c>
    </row>
    <row r="7177" spans="1:2" x14ac:dyDescent="0.25">
      <c r="A7177">
        <v>134</v>
      </c>
      <c r="B7177" t="s">
        <v>7699</v>
      </c>
    </row>
    <row r="7178" spans="1:2" x14ac:dyDescent="0.25">
      <c r="A7178">
        <v>179</v>
      </c>
      <c r="B7178" t="s">
        <v>7700</v>
      </c>
    </row>
    <row r="7179" spans="1:2" x14ac:dyDescent="0.25">
      <c r="A7179">
        <v>130</v>
      </c>
      <c r="B7179" t="s">
        <v>7701</v>
      </c>
    </row>
    <row r="7180" spans="1:2" x14ac:dyDescent="0.25">
      <c r="A7180">
        <v>134</v>
      </c>
      <c r="B7180" t="s">
        <v>7702</v>
      </c>
    </row>
    <row r="7181" spans="1:2" x14ac:dyDescent="0.25">
      <c r="A7181">
        <v>179</v>
      </c>
      <c r="B7181" t="s">
        <v>7703</v>
      </c>
    </row>
    <row r="7182" spans="1:2" x14ac:dyDescent="0.25">
      <c r="A7182">
        <v>35</v>
      </c>
      <c r="B7182" t="s">
        <v>7704</v>
      </c>
    </row>
    <row r="7183" spans="1:2" x14ac:dyDescent="0.25">
      <c r="A7183">
        <v>130</v>
      </c>
      <c r="B7183" t="s">
        <v>7705</v>
      </c>
    </row>
    <row r="7184" spans="1:2" x14ac:dyDescent="0.25">
      <c r="A7184">
        <v>130</v>
      </c>
      <c r="B7184" t="s">
        <v>7706</v>
      </c>
    </row>
    <row r="7185" spans="1:2" x14ac:dyDescent="0.25">
      <c r="A7185">
        <v>130</v>
      </c>
      <c r="B7185" t="s">
        <v>7707</v>
      </c>
    </row>
    <row r="7186" spans="1:2" x14ac:dyDescent="0.25">
      <c r="A7186">
        <v>130</v>
      </c>
      <c r="B7186" t="s">
        <v>7708</v>
      </c>
    </row>
    <row r="7187" spans="1:2" x14ac:dyDescent="0.25">
      <c r="A7187">
        <v>175</v>
      </c>
      <c r="B7187" t="s">
        <v>7709</v>
      </c>
    </row>
    <row r="7188" spans="1:2" x14ac:dyDescent="0.25">
      <c r="A7188">
        <v>24</v>
      </c>
      <c r="B7188" t="s">
        <v>7710</v>
      </c>
    </row>
    <row r="7189" spans="1:2" x14ac:dyDescent="0.25">
      <c r="A7189">
        <v>31</v>
      </c>
      <c r="B7189" t="s">
        <v>7711</v>
      </c>
    </row>
    <row r="7190" spans="1:2" x14ac:dyDescent="0.25">
      <c r="A7190">
        <v>132</v>
      </c>
      <c r="B7190" t="s">
        <v>7712</v>
      </c>
    </row>
    <row r="7191" spans="1:2" x14ac:dyDescent="0.25">
      <c r="A7191">
        <v>132</v>
      </c>
      <c r="B7191" t="s">
        <v>7713</v>
      </c>
    </row>
    <row r="7192" spans="1:2" x14ac:dyDescent="0.25">
      <c r="A7192">
        <v>130</v>
      </c>
      <c r="B7192" t="s">
        <v>7714</v>
      </c>
    </row>
    <row r="7193" spans="1:2" x14ac:dyDescent="0.25">
      <c r="A7193">
        <v>130</v>
      </c>
      <c r="B7193" t="s">
        <v>7715</v>
      </c>
    </row>
    <row r="7194" spans="1:2" x14ac:dyDescent="0.25">
      <c r="A7194">
        <v>47</v>
      </c>
      <c r="B7194" t="s">
        <v>7716</v>
      </c>
    </row>
    <row r="7195" spans="1:2" x14ac:dyDescent="0.25">
      <c r="A7195">
        <v>193</v>
      </c>
      <c r="B7195" t="s">
        <v>7717</v>
      </c>
    </row>
    <row r="7196" spans="1:2" x14ac:dyDescent="0.25">
      <c r="A7196">
        <v>117</v>
      </c>
      <c r="B7196" t="s">
        <v>7718</v>
      </c>
    </row>
    <row r="7197" spans="1:2" x14ac:dyDescent="0.25">
      <c r="A7197">
        <v>121</v>
      </c>
      <c r="B7197" t="s">
        <v>7719</v>
      </c>
    </row>
    <row r="7198" spans="1:2" x14ac:dyDescent="0.25">
      <c r="A7198">
        <v>193</v>
      </c>
      <c r="B7198" t="s">
        <v>7720</v>
      </c>
    </row>
    <row r="7199" spans="1:2" x14ac:dyDescent="0.25">
      <c r="A7199">
        <v>193</v>
      </c>
      <c r="B7199" t="s">
        <v>7721</v>
      </c>
    </row>
    <row r="7200" spans="1:2" x14ac:dyDescent="0.25">
      <c r="A7200">
        <v>113</v>
      </c>
      <c r="B7200" t="s">
        <v>7722</v>
      </c>
    </row>
    <row r="7201" spans="1:2" x14ac:dyDescent="0.25">
      <c r="A7201">
        <v>193</v>
      </c>
      <c r="B7201" t="s">
        <v>7723</v>
      </c>
    </row>
    <row r="7202" spans="1:2" x14ac:dyDescent="0.25">
      <c r="A7202">
        <v>193</v>
      </c>
      <c r="B7202" t="s">
        <v>7724</v>
      </c>
    </row>
    <row r="7203" spans="1:2" x14ac:dyDescent="0.25">
      <c r="A7203">
        <v>70</v>
      </c>
      <c r="B7203" t="s">
        <v>7725</v>
      </c>
    </row>
    <row r="7204" spans="1:2" x14ac:dyDescent="0.25">
      <c r="A7204">
        <v>193</v>
      </c>
      <c r="B7204" t="s">
        <v>7726</v>
      </c>
    </row>
    <row r="7205" spans="1:2" x14ac:dyDescent="0.25">
      <c r="A7205">
        <v>182</v>
      </c>
      <c r="B7205" t="s">
        <v>7727</v>
      </c>
    </row>
    <row r="7206" spans="1:2" x14ac:dyDescent="0.25">
      <c r="A7206">
        <v>193</v>
      </c>
      <c r="B7206" t="s">
        <v>7728</v>
      </c>
    </row>
    <row r="7207" spans="1:2" x14ac:dyDescent="0.25">
      <c r="A7207">
        <v>151</v>
      </c>
      <c r="B7207" t="s">
        <v>7729</v>
      </c>
    </row>
    <row r="7208" spans="1:2" x14ac:dyDescent="0.25">
      <c r="A7208">
        <v>120</v>
      </c>
      <c r="B7208" t="s">
        <v>7730</v>
      </c>
    </row>
    <row r="7209" spans="1:2" x14ac:dyDescent="0.25">
      <c r="A7209">
        <v>134</v>
      </c>
      <c r="B7209" t="s">
        <v>7731</v>
      </c>
    </row>
    <row r="7210" spans="1:2" x14ac:dyDescent="0.25">
      <c r="A7210">
        <v>134</v>
      </c>
      <c r="B7210" t="s">
        <v>7732</v>
      </c>
    </row>
    <row r="7211" spans="1:2" x14ac:dyDescent="0.25">
      <c r="A7211">
        <v>134</v>
      </c>
      <c r="B7211" t="s">
        <v>7733</v>
      </c>
    </row>
    <row r="7212" spans="1:2" x14ac:dyDescent="0.25">
      <c r="A7212">
        <v>109</v>
      </c>
      <c r="B7212" t="s">
        <v>7734</v>
      </c>
    </row>
    <row r="7213" spans="1:2" x14ac:dyDescent="0.25">
      <c r="A7213">
        <v>35</v>
      </c>
      <c r="B7213" t="s">
        <v>7735</v>
      </c>
    </row>
    <row r="7214" spans="1:2" x14ac:dyDescent="0.25">
      <c r="A7214">
        <v>130</v>
      </c>
      <c r="B7214" t="s">
        <v>7736</v>
      </c>
    </row>
    <row r="7215" spans="1:2" x14ac:dyDescent="0.25">
      <c r="A7215">
        <v>119</v>
      </c>
      <c r="B7215" t="s">
        <v>7737</v>
      </c>
    </row>
    <row r="7216" spans="1:2" x14ac:dyDescent="0.25">
      <c r="A7216">
        <v>151</v>
      </c>
      <c r="B7216" t="s">
        <v>7738</v>
      </c>
    </row>
    <row r="7217" spans="1:2" x14ac:dyDescent="0.25">
      <c r="A7217">
        <v>30</v>
      </c>
      <c r="B7217" t="s">
        <v>7739</v>
      </c>
    </row>
    <row r="7218" spans="1:2" x14ac:dyDescent="0.25">
      <c r="A7218">
        <v>132</v>
      </c>
      <c r="B7218" t="s">
        <v>7740</v>
      </c>
    </row>
    <row r="7219" spans="1:2" x14ac:dyDescent="0.25">
      <c r="A7219">
        <v>132</v>
      </c>
      <c r="B7219" t="s">
        <v>7741</v>
      </c>
    </row>
    <row r="7220" spans="1:2" x14ac:dyDescent="0.25">
      <c r="A7220">
        <v>132</v>
      </c>
      <c r="B7220" t="s">
        <v>7742</v>
      </c>
    </row>
    <row r="7221" spans="1:2" x14ac:dyDescent="0.25">
      <c r="A7221">
        <v>32</v>
      </c>
      <c r="B7221" t="s">
        <v>7743</v>
      </c>
    </row>
    <row r="7222" spans="1:2" x14ac:dyDescent="0.25">
      <c r="A7222">
        <v>130</v>
      </c>
      <c r="B7222" t="s">
        <v>7744</v>
      </c>
    </row>
    <row r="7223" spans="1:2" x14ac:dyDescent="0.25">
      <c r="A7223">
        <v>88</v>
      </c>
      <c r="B7223" t="s">
        <v>7745</v>
      </c>
    </row>
    <row r="7224" spans="1:2" x14ac:dyDescent="0.25">
      <c r="A7224">
        <v>44</v>
      </c>
      <c r="B7224" t="s">
        <v>7746</v>
      </c>
    </row>
    <row r="7225" spans="1:2" x14ac:dyDescent="0.25">
      <c r="A7225">
        <v>151</v>
      </c>
      <c r="B7225" t="s">
        <v>7747</v>
      </c>
    </row>
    <row r="7226" spans="1:2" x14ac:dyDescent="0.25">
      <c r="A7226">
        <v>1</v>
      </c>
      <c r="B7226" t="s">
        <v>7748</v>
      </c>
    </row>
    <row r="7227" spans="1:2" x14ac:dyDescent="0.25">
      <c r="A7227">
        <v>169</v>
      </c>
      <c r="B7227" t="s">
        <v>7749</v>
      </c>
    </row>
    <row r="7228" spans="1:2" x14ac:dyDescent="0.25">
      <c r="A7228">
        <v>132</v>
      </c>
      <c r="B7228" t="s">
        <v>7750</v>
      </c>
    </row>
    <row r="7229" spans="1:2" x14ac:dyDescent="0.25">
      <c r="A7229">
        <v>132</v>
      </c>
      <c r="B7229" t="s">
        <v>7751</v>
      </c>
    </row>
    <row r="7230" spans="1:2" x14ac:dyDescent="0.25">
      <c r="A7230">
        <v>130</v>
      </c>
      <c r="B7230" t="s">
        <v>7752</v>
      </c>
    </row>
    <row r="7231" spans="1:2" x14ac:dyDescent="0.25">
      <c r="A7231">
        <v>130</v>
      </c>
      <c r="B7231" t="s">
        <v>7753</v>
      </c>
    </row>
    <row r="7232" spans="1:2" x14ac:dyDescent="0.25">
      <c r="A7232">
        <v>121</v>
      </c>
      <c r="B7232" t="s">
        <v>7754</v>
      </c>
    </row>
    <row r="7233" spans="1:2" x14ac:dyDescent="0.25">
      <c r="A7233">
        <v>130</v>
      </c>
      <c r="B7233" t="s">
        <v>7755</v>
      </c>
    </row>
    <row r="7234" spans="1:2" x14ac:dyDescent="0.25">
      <c r="A7234">
        <v>130</v>
      </c>
      <c r="B7234" t="s">
        <v>7756</v>
      </c>
    </row>
    <row r="7235" spans="1:2" x14ac:dyDescent="0.25">
      <c r="A7235">
        <v>179</v>
      </c>
      <c r="B7235" t="s">
        <v>7757</v>
      </c>
    </row>
    <row r="7236" spans="1:2" x14ac:dyDescent="0.25">
      <c r="A7236">
        <v>131</v>
      </c>
      <c r="B7236" t="s">
        <v>7758</v>
      </c>
    </row>
    <row r="7237" spans="1:2" x14ac:dyDescent="0.25">
      <c r="A7237">
        <v>131</v>
      </c>
      <c r="B7237" t="s">
        <v>7759</v>
      </c>
    </row>
    <row r="7238" spans="1:2" x14ac:dyDescent="0.25">
      <c r="A7238">
        <v>131</v>
      </c>
      <c r="B7238" t="s">
        <v>7760</v>
      </c>
    </row>
    <row r="7239" spans="1:2" x14ac:dyDescent="0.25">
      <c r="A7239">
        <v>24</v>
      </c>
      <c r="B7239" t="s">
        <v>7761</v>
      </c>
    </row>
    <row r="7240" spans="1:2" x14ac:dyDescent="0.25">
      <c r="A7240">
        <v>40</v>
      </c>
      <c r="B7240" t="s">
        <v>7762</v>
      </c>
    </row>
    <row r="7241" spans="1:2" x14ac:dyDescent="0.25">
      <c r="A7241">
        <v>179</v>
      </c>
      <c r="B7241" t="s">
        <v>7763</v>
      </c>
    </row>
    <row r="7242" spans="1:2" x14ac:dyDescent="0.25">
      <c r="A7242">
        <v>179</v>
      </c>
      <c r="B7242" t="s">
        <v>7764</v>
      </c>
    </row>
    <row r="7243" spans="1:2" x14ac:dyDescent="0.25">
      <c r="A7243">
        <v>132</v>
      </c>
      <c r="B7243" t="s">
        <v>7765</v>
      </c>
    </row>
    <row r="7244" spans="1:2" x14ac:dyDescent="0.25">
      <c r="A7244">
        <v>134</v>
      </c>
      <c r="B7244" t="s">
        <v>7766</v>
      </c>
    </row>
    <row r="7245" spans="1:2" x14ac:dyDescent="0.25">
      <c r="A7245">
        <v>48</v>
      </c>
      <c r="B7245" t="s">
        <v>7767</v>
      </c>
    </row>
    <row r="7246" spans="1:2" x14ac:dyDescent="0.25">
      <c r="A7246">
        <v>85</v>
      </c>
      <c r="B7246" t="s">
        <v>7768</v>
      </c>
    </row>
    <row r="7247" spans="1:2" x14ac:dyDescent="0.25">
      <c r="A7247">
        <v>43</v>
      </c>
      <c r="B7247" t="s">
        <v>7769</v>
      </c>
    </row>
    <row r="7248" spans="1:2" x14ac:dyDescent="0.25">
      <c r="A7248">
        <v>130</v>
      </c>
      <c r="B7248" t="s">
        <v>7770</v>
      </c>
    </row>
    <row r="7249" spans="1:2" x14ac:dyDescent="0.25">
      <c r="A7249">
        <v>181</v>
      </c>
      <c r="B7249" t="s">
        <v>7771</v>
      </c>
    </row>
    <row r="7250" spans="1:2" x14ac:dyDescent="0.25">
      <c r="A7250">
        <v>130</v>
      </c>
      <c r="B7250" t="s">
        <v>7772</v>
      </c>
    </row>
    <row r="7251" spans="1:2" x14ac:dyDescent="0.25">
      <c r="A7251">
        <v>130</v>
      </c>
      <c r="B7251" t="s">
        <v>7773</v>
      </c>
    </row>
    <row r="7252" spans="1:2" x14ac:dyDescent="0.25">
      <c r="A7252">
        <v>130</v>
      </c>
      <c r="B7252" t="s">
        <v>7774</v>
      </c>
    </row>
    <row r="7253" spans="1:2" x14ac:dyDescent="0.25">
      <c r="A7253">
        <v>131</v>
      </c>
      <c r="B7253" t="s">
        <v>7775</v>
      </c>
    </row>
    <row r="7254" spans="1:2" x14ac:dyDescent="0.25">
      <c r="A7254">
        <v>193</v>
      </c>
      <c r="B7254" t="s">
        <v>7776</v>
      </c>
    </row>
    <row r="7255" spans="1:2" x14ac:dyDescent="0.25">
      <c r="A7255">
        <v>151</v>
      </c>
      <c r="B7255" t="s">
        <v>7777</v>
      </c>
    </row>
    <row r="7256" spans="1:2" x14ac:dyDescent="0.25">
      <c r="A7256">
        <v>193</v>
      </c>
      <c r="B7256" t="s">
        <v>7778</v>
      </c>
    </row>
    <row r="7257" spans="1:2" x14ac:dyDescent="0.25">
      <c r="A7257">
        <v>35</v>
      </c>
      <c r="B7257" t="s">
        <v>7779</v>
      </c>
    </row>
    <row r="7258" spans="1:2" x14ac:dyDescent="0.25">
      <c r="A7258">
        <v>154</v>
      </c>
      <c r="B7258" t="s">
        <v>7780</v>
      </c>
    </row>
    <row r="7259" spans="1:2" x14ac:dyDescent="0.25">
      <c r="A7259">
        <v>193</v>
      </c>
      <c r="B7259" t="s">
        <v>7781</v>
      </c>
    </row>
    <row r="7260" spans="1:2" x14ac:dyDescent="0.25">
      <c r="A7260">
        <v>193</v>
      </c>
      <c r="B7260" t="s">
        <v>7782</v>
      </c>
    </row>
    <row r="7261" spans="1:2" x14ac:dyDescent="0.25">
      <c r="A7261">
        <v>193</v>
      </c>
      <c r="B7261" t="s">
        <v>7783</v>
      </c>
    </row>
    <row r="7262" spans="1:2" x14ac:dyDescent="0.25">
      <c r="A7262">
        <v>175</v>
      </c>
      <c r="B7262" t="s">
        <v>7784</v>
      </c>
    </row>
    <row r="7263" spans="1:2" x14ac:dyDescent="0.25">
      <c r="A7263">
        <v>132</v>
      </c>
      <c r="B7263" t="s">
        <v>7785</v>
      </c>
    </row>
    <row r="7264" spans="1:2" x14ac:dyDescent="0.25">
      <c r="A7264">
        <v>193</v>
      </c>
      <c r="B7264" t="s">
        <v>7786</v>
      </c>
    </row>
    <row r="7265" spans="1:2" x14ac:dyDescent="0.25">
      <c r="A7265">
        <v>193</v>
      </c>
      <c r="B7265" t="s">
        <v>7787</v>
      </c>
    </row>
    <row r="7266" spans="1:2" x14ac:dyDescent="0.25">
      <c r="A7266">
        <v>132</v>
      </c>
      <c r="B7266" t="s">
        <v>7788</v>
      </c>
    </row>
    <row r="7267" spans="1:2" x14ac:dyDescent="0.25">
      <c r="A7267">
        <v>155</v>
      </c>
      <c r="B7267" t="s">
        <v>7789</v>
      </c>
    </row>
    <row r="7268" spans="1:2" x14ac:dyDescent="0.25">
      <c r="A7268">
        <v>78</v>
      </c>
      <c r="B7268" t="s">
        <v>7790</v>
      </c>
    </row>
    <row r="7269" spans="1:2" x14ac:dyDescent="0.25">
      <c r="A7269">
        <v>31</v>
      </c>
      <c r="B7269" t="s">
        <v>7791</v>
      </c>
    </row>
    <row r="7270" spans="1:2" x14ac:dyDescent="0.25">
      <c r="A7270">
        <v>117</v>
      </c>
      <c r="B7270" t="s">
        <v>7792</v>
      </c>
    </row>
    <row r="7271" spans="1:2" x14ac:dyDescent="0.25">
      <c r="A7271">
        <v>181</v>
      </c>
      <c r="B7271" t="s">
        <v>7793</v>
      </c>
    </row>
    <row r="7272" spans="1:2" x14ac:dyDescent="0.25">
      <c r="A7272">
        <v>132</v>
      </c>
      <c r="B7272" t="s">
        <v>7794</v>
      </c>
    </row>
    <row r="7273" spans="1:2" x14ac:dyDescent="0.25">
      <c r="A7273">
        <v>174</v>
      </c>
      <c r="B7273" t="s">
        <v>7795</v>
      </c>
    </row>
    <row r="7274" spans="1:2" x14ac:dyDescent="0.25">
      <c r="A7274">
        <v>134</v>
      </c>
      <c r="B7274" t="s">
        <v>7796</v>
      </c>
    </row>
    <row r="7275" spans="1:2" x14ac:dyDescent="0.25">
      <c r="A7275">
        <v>47</v>
      </c>
      <c r="B7275" t="s">
        <v>7797</v>
      </c>
    </row>
    <row r="7276" spans="1:2" x14ac:dyDescent="0.25">
      <c r="A7276">
        <v>117</v>
      </c>
      <c r="B7276" t="s">
        <v>7798</v>
      </c>
    </row>
    <row r="7277" spans="1:2" x14ac:dyDescent="0.25">
      <c r="A7277">
        <v>193</v>
      </c>
      <c r="B7277" t="s">
        <v>7799</v>
      </c>
    </row>
    <row r="7278" spans="1:2" x14ac:dyDescent="0.25">
      <c r="A7278">
        <v>193</v>
      </c>
      <c r="B7278" t="s">
        <v>7800</v>
      </c>
    </row>
    <row r="7279" spans="1:2" x14ac:dyDescent="0.25">
      <c r="A7279">
        <v>193</v>
      </c>
      <c r="B7279" t="s">
        <v>7801</v>
      </c>
    </row>
    <row r="7280" spans="1:2" x14ac:dyDescent="0.25">
      <c r="A7280">
        <v>151</v>
      </c>
      <c r="B7280" t="s">
        <v>7802</v>
      </c>
    </row>
    <row r="7281" spans="1:2" x14ac:dyDescent="0.25">
      <c r="A7281">
        <v>179</v>
      </c>
      <c r="B7281" t="s">
        <v>7803</v>
      </c>
    </row>
    <row r="7282" spans="1:2" x14ac:dyDescent="0.25">
      <c r="A7282">
        <v>130</v>
      </c>
      <c r="B7282" t="s">
        <v>7804</v>
      </c>
    </row>
    <row r="7283" spans="1:2" x14ac:dyDescent="0.25">
      <c r="A7283">
        <v>175</v>
      </c>
      <c r="B7283" t="s">
        <v>7805</v>
      </c>
    </row>
    <row r="7284" spans="1:2" x14ac:dyDescent="0.25">
      <c r="A7284">
        <v>130</v>
      </c>
      <c r="B7284" t="s">
        <v>7806</v>
      </c>
    </row>
    <row r="7285" spans="1:2" x14ac:dyDescent="0.25">
      <c r="A7285">
        <v>130</v>
      </c>
      <c r="B7285" t="s">
        <v>7807</v>
      </c>
    </row>
    <row r="7286" spans="1:2" x14ac:dyDescent="0.25">
      <c r="A7286">
        <v>130</v>
      </c>
      <c r="B7286" t="s">
        <v>7808</v>
      </c>
    </row>
    <row r="7287" spans="1:2" x14ac:dyDescent="0.25">
      <c r="A7287">
        <v>130</v>
      </c>
      <c r="B7287" t="s">
        <v>7809</v>
      </c>
    </row>
    <row r="7288" spans="1:2" x14ac:dyDescent="0.25">
      <c r="A7288">
        <v>130</v>
      </c>
      <c r="B7288" t="s">
        <v>7810</v>
      </c>
    </row>
    <row r="7289" spans="1:2" x14ac:dyDescent="0.25">
      <c r="A7289">
        <v>132</v>
      </c>
      <c r="B7289" t="s">
        <v>7811</v>
      </c>
    </row>
    <row r="7290" spans="1:2" x14ac:dyDescent="0.25">
      <c r="A7290">
        <v>130</v>
      </c>
      <c r="B7290" t="s">
        <v>7812</v>
      </c>
    </row>
    <row r="7291" spans="1:2" x14ac:dyDescent="0.25">
      <c r="A7291">
        <v>175</v>
      </c>
      <c r="B7291" t="s">
        <v>7813</v>
      </c>
    </row>
    <row r="7292" spans="1:2" x14ac:dyDescent="0.25">
      <c r="A7292">
        <v>181</v>
      </c>
      <c r="B7292" t="s">
        <v>7814</v>
      </c>
    </row>
    <row r="7293" spans="1:2" x14ac:dyDescent="0.25">
      <c r="A7293">
        <v>134</v>
      </c>
      <c r="B7293" t="s">
        <v>7815</v>
      </c>
    </row>
    <row r="7294" spans="1:2" x14ac:dyDescent="0.25">
      <c r="A7294">
        <v>134</v>
      </c>
      <c r="B7294" t="s">
        <v>7816</v>
      </c>
    </row>
    <row r="7295" spans="1:2" x14ac:dyDescent="0.25">
      <c r="A7295">
        <v>55</v>
      </c>
      <c r="B7295" t="s">
        <v>7817</v>
      </c>
    </row>
    <row r="7296" spans="1:2" x14ac:dyDescent="0.25">
      <c r="A7296">
        <v>5</v>
      </c>
      <c r="B7296" t="s">
        <v>7818</v>
      </c>
    </row>
    <row r="7297" spans="1:2" x14ac:dyDescent="0.25">
      <c r="A7297">
        <v>175</v>
      </c>
      <c r="B7297" t="s">
        <v>7819</v>
      </c>
    </row>
    <row r="7298" spans="1:2" x14ac:dyDescent="0.25">
      <c r="A7298">
        <v>109</v>
      </c>
      <c r="B7298" t="s">
        <v>7820</v>
      </c>
    </row>
    <row r="7299" spans="1:2" x14ac:dyDescent="0.25">
      <c r="A7299">
        <v>166</v>
      </c>
      <c r="B7299" t="s">
        <v>7821</v>
      </c>
    </row>
    <row r="7300" spans="1:2" x14ac:dyDescent="0.25">
      <c r="A7300">
        <v>3</v>
      </c>
      <c r="B7300" t="s">
        <v>7822</v>
      </c>
    </row>
    <row r="7301" spans="1:2" x14ac:dyDescent="0.25">
      <c r="A7301">
        <v>132</v>
      </c>
      <c r="B7301" t="s">
        <v>7823</v>
      </c>
    </row>
    <row r="7302" spans="1:2" x14ac:dyDescent="0.25">
      <c r="A7302">
        <v>132</v>
      </c>
      <c r="B7302" t="s">
        <v>7824</v>
      </c>
    </row>
    <row r="7303" spans="1:2" x14ac:dyDescent="0.25">
      <c r="A7303">
        <v>46</v>
      </c>
      <c r="B7303" t="s">
        <v>7825</v>
      </c>
    </row>
    <row r="7304" spans="1:2" x14ac:dyDescent="0.25">
      <c r="A7304">
        <v>46</v>
      </c>
      <c r="B7304" t="s">
        <v>7826</v>
      </c>
    </row>
    <row r="7305" spans="1:2" x14ac:dyDescent="0.25">
      <c r="A7305">
        <v>169</v>
      </c>
      <c r="B7305" t="s">
        <v>7827</v>
      </c>
    </row>
    <row r="7306" spans="1:2" x14ac:dyDescent="0.25">
      <c r="A7306">
        <v>132</v>
      </c>
      <c r="B7306" t="s">
        <v>7828</v>
      </c>
    </row>
    <row r="7307" spans="1:2" x14ac:dyDescent="0.25">
      <c r="A7307">
        <v>173</v>
      </c>
      <c r="B7307" t="s">
        <v>7829</v>
      </c>
    </row>
    <row r="7308" spans="1:2" x14ac:dyDescent="0.25">
      <c r="A7308">
        <v>173</v>
      </c>
      <c r="B7308" t="s">
        <v>7830</v>
      </c>
    </row>
    <row r="7309" spans="1:2" x14ac:dyDescent="0.25">
      <c r="A7309">
        <v>151</v>
      </c>
      <c r="B7309" t="s">
        <v>7831</v>
      </c>
    </row>
    <row r="7310" spans="1:2" x14ac:dyDescent="0.25">
      <c r="A7310">
        <v>17</v>
      </c>
      <c r="B7310" t="s">
        <v>7832</v>
      </c>
    </row>
    <row r="7311" spans="1:2" x14ac:dyDescent="0.25">
      <c r="A7311">
        <v>55</v>
      </c>
      <c r="B7311" t="s">
        <v>7833</v>
      </c>
    </row>
    <row r="7312" spans="1:2" x14ac:dyDescent="0.25">
      <c r="A7312">
        <v>121</v>
      </c>
      <c r="B7312" t="s">
        <v>7834</v>
      </c>
    </row>
    <row r="7313" spans="1:2" x14ac:dyDescent="0.25">
      <c r="A7313">
        <v>190</v>
      </c>
      <c r="B7313" t="s">
        <v>7835</v>
      </c>
    </row>
    <row r="7314" spans="1:2" x14ac:dyDescent="0.25">
      <c r="A7314">
        <v>151</v>
      </c>
      <c r="B7314" t="s">
        <v>7836</v>
      </c>
    </row>
    <row r="7315" spans="1:2" x14ac:dyDescent="0.25">
      <c r="A7315">
        <v>174</v>
      </c>
      <c r="B7315" t="s">
        <v>7837</v>
      </c>
    </row>
    <row r="7316" spans="1:2" x14ac:dyDescent="0.25">
      <c r="A7316">
        <v>132</v>
      </c>
      <c r="B7316" t="s">
        <v>7838</v>
      </c>
    </row>
    <row r="7317" spans="1:2" x14ac:dyDescent="0.25">
      <c r="A7317">
        <v>179</v>
      </c>
      <c r="B7317" t="s">
        <v>7839</v>
      </c>
    </row>
    <row r="7318" spans="1:2" x14ac:dyDescent="0.25">
      <c r="A7318">
        <v>74</v>
      </c>
      <c r="B7318" t="s">
        <v>7840</v>
      </c>
    </row>
    <row r="7319" spans="1:2" x14ac:dyDescent="0.25">
      <c r="A7319">
        <v>130</v>
      </c>
      <c r="B7319" t="s">
        <v>7841</v>
      </c>
    </row>
    <row r="7320" spans="1:2" x14ac:dyDescent="0.25">
      <c r="A7320">
        <v>26</v>
      </c>
      <c r="B7320" t="s">
        <v>7842</v>
      </c>
    </row>
    <row r="7321" spans="1:2" x14ac:dyDescent="0.25">
      <c r="A7321">
        <v>151</v>
      </c>
      <c r="B7321" t="s">
        <v>7843</v>
      </c>
    </row>
    <row r="7322" spans="1:2" x14ac:dyDescent="0.25">
      <c r="A7322">
        <v>175</v>
      </c>
      <c r="B7322" t="s">
        <v>7844</v>
      </c>
    </row>
    <row r="7323" spans="1:2" x14ac:dyDescent="0.25">
      <c r="A7323">
        <v>31</v>
      </c>
      <c r="B7323" t="s">
        <v>7845</v>
      </c>
    </row>
    <row r="7324" spans="1:2" x14ac:dyDescent="0.25">
      <c r="A7324">
        <v>31</v>
      </c>
      <c r="B7324" t="s">
        <v>7846</v>
      </c>
    </row>
    <row r="7325" spans="1:2" x14ac:dyDescent="0.25">
      <c r="A7325">
        <v>132</v>
      </c>
      <c r="B7325" t="s">
        <v>7847</v>
      </c>
    </row>
    <row r="7326" spans="1:2" x14ac:dyDescent="0.25">
      <c r="A7326">
        <v>131</v>
      </c>
      <c r="B7326" t="s">
        <v>7848</v>
      </c>
    </row>
    <row r="7327" spans="1:2" x14ac:dyDescent="0.25">
      <c r="A7327">
        <v>21</v>
      </c>
      <c r="B7327" t="s">
        <v>7849</v>
      </c>
    </row>
    <row r="7328" spans="1:2" x14ac:dyDescent="0.25">
      <c r="A7328">
        <v>166</v>
      </c>
      <c r="B7328" t="s">
        <v>7850</v>
      </c>
    </row>
    <row r="7329" spans="1:2" x14ac:dyDescent="0.25">
      <c r="A7329">
        <v>48</v>
      </c>
      <c r="B7329" t="s">
        <v>7851</v>
      </c>
    </row>
    <row r="7330" spans="1:2" x14ac:dyDescent="0.25">
      <c r="A7330">
        <v>16</v>
      </c>
      <c r="B7330" t="s">
        <v>7852</v>
      </c>
    </row>
    <row r="7331" spans="1:2" x14ac:dyDescent="0.25">
      <c r="A7331">
        <v>134</v>
      </c>
      <c r="B7331" t="s">
        <v>7853</v>
      </c>
    </row>
    <row r="7332" spans="1:2" x14ac:dyDescent="0.25">
      <c r="A7332">
        <v>134</v>
      </c>
      <c r="B7332" t="s">
        <v>7854</v>
      </c>
    </row>
    <row r="7333" spans="1:2" x14ac:dyDescent="0.25">
      <c r="A7333">
        <v>132</v>
      </c>
      <c r="B7333" t="s">
        <v>7855</v>
      </c>
    </row>
    <row r="7334" spans="1:2" x14ac:dyDescent="0.25">
      <c r="A7334">
        <v>193</v>
      </c>
      <c r="B7334" t="s">
        <v>7856</v>
      </c>
    </row>
    <row r="7335" spans="1:2" x14ac:dyDescent="0.25">
      <c r="A7335">
        <v>193</v>
      </c>
      <c r="B7335" t="s">
        <v>7857</v>
      </c>
    </row>
    <row r="7336" spans="1:2" x14ac:dyDescent="0.25">
      <c r="A7336">
        <v>193</v>
      </c>
      <c r="B7336" t="s">
        <v>7858</v>
      </c>
    </row>
    <row r="7337" spans="1:2" x14ac:dyDescent="0.25">
      <c r="A7337">
        <v>82</v>
      </c>
      <c r="B7337" t="s">
        <v>7859</v>
      </c>
    </row>
    <row r="7338" spans="1:2" x14ac:dyDescent="0.25">
      <c r="A7338">
        <v>130</v>
      </c>
      <c r="B7338" t="s">
        <v>7860</v>
      </c>
    </row>
    <row r="7339" spans="1:2" x14ac:dyDescent="0.25">
      <c r="A7339">
        <v>130</v>
      </c>
      <c r="B7339" t="s">
        <v>7861</v>
      </c>
    </row>
    <row r="7340" spans="1:2" x14ac:dyDescent="0.25">
      <c r="A7340">
        <v>174</v>
      </c>
      <c r="B7340" t="s">
        <v>7862</v>
      </c>
    </row>
    <row r="7341" spans="1:2" x14ac:dyDescent="0.25">
      <c r="A7341">
        <v>130</v>
      </c>
      <c r="B7341" t="s">
        <v>7863</v>
      </c>
    </row>
    <row r="7342" spans="1:2" x14ac:dyDescent="0.25">
      <c r="A7342">
        <v>175</v>
      </c>
      <c r="B7342" t="s">
        <v>7864</v>
      </c>
    </row>
    <row r="7343" spans="1:2" x14ac:dyDescent="0.25">
      <c r="A7343">
        <v>132</v>
      </c>
      <c r="B7343" t="s">
        <v>7865</v>
      </c>
    </row>
    <row r="7344" spans="1:2" x14ac:dyDescent="0.25">
      <c r="A7344">
        <v>16</v>
      </c>
      <c r="B7344" t="s">
        <v>7866</v>
      </c>
    </row>
    <row r="7345" spans="1:2" x14ac:dyDescent="0.25">
      <c r="A7345">
        <v>182</v>
      </c>
      <c r="B7345" t="s">
        <v>7867</v>
      </c>
    </row>
    <row r="7346" spans="1:2" x14ac:dyDescent="0.25">
      <c r="A7346">
        <v>179</v>
      </c>
      <c r="B7346" t="s">
        <v>7868</v>
      </c>
    </row>
    <row r="7347" spans="1:2" x14ac:dyDescent="0.25">
      <c r="A7347">
        <v>121</v>
      </c>
      <c r="B7347" t="s">
        <v>418</v>
      </c>
    </row>
    <row r="7348" spans="1:2" x14ac:dyDescent="0.25">
      <c r="A7348">
        <v>166</v>
      </c>
      <c r="B7348" t="s">
        <v>7869</v>
      </c>
    </row>
    <row r="7349" spans="1:2" x14ac:dyDescent="0.25">
      <c r="A7349">
        <v>43</v>
      </c>
      <c r="B7349" t="s">
        <v>7870</v>
      </c>
    </row>
    <row r="7350" spans="1:2" x14ac:dyDescent="0.25">
      <c r="A7350">
        <v>180</v>
      </c>
      <c r="B7350" t="s">
        <v>7871</v>
      </c>
    </row>
    <row r="7351" spans="1:2" x14ac:dyDescent="0.25">
      <c r="A7351">
        <v>63</v>
      </c>
      <c r="B7351" t="s">
        <v>7872</v>
      </c>
    </row>
    <row r="7352" spans="1:2" x14ac:dyDescent="0.25">
      <c r="A7352">
        <v>132</v>
      </c>
      <c r="B7352" t="s">
        <v>7873</v>
      </c>
    </row>
    <row r="7353" spans="1:2" x14ac:dyDescent="0.25">
      <c r="A7353">
        <v>18</v>
      </c>
      <c r="B7353" t="s">
        <v>7874</v>
      </c>
    </row>
    <row r="7354" spans="1:2" x14ac:dyDescent="0.25">
      <c r="A7354">
        <v>169</v>
      </c>
      <c r="B7354" t="s">
        <v>7875</v>
      </c>
    </row>
    <row r="7355" spans="1:2" x14ac:dyDescent="0.25">
      <c r="A7355">
        <v>181</v>
      </c>
      <c r="B7355" t="s">
        <v>7876</v>
      </c>
    </row>
    <row r="7356" spans="1:2" x14ac:dyDescent="0.25">
      <c r="A7356">
        <v>151</v>
      </c>
      <c r="B7356" t="s">
        <v>7877</v>
      </c>
    </row>
    <row r="7357" spans="1:2" x14ac:dyDescent="0.25">
      <c r="A7357">
        <v>179</v>
      </c>
      <c r="B7357" t="s">
        <v>7878</v>
      </c>
    </row>
    <row r="7358" spans="1:2" x14ac:dyDescent="0.25">
      <c r="A7358">
        <v>132</v>
      </c>
      <c r="B7358" t="s">
        <v>7879</v>
      </c>
    </row>
    <row r="7359" spans="1:2" x14ac:dyDescent="0.25">
      <c r="A7359">
        <v>16</v>
      </c>
      <c r="B7359" t="s">
        <v>7880</v>
      </c>
    </row>
    <row r="7360" spans="1:2" x14ac:dyDescent="0.25">
      <c r="A7360">
        <v>130</v>
      </c>
      <c r="B7360" t="s">
        <v>7881</v>
      </c>
    </row>
    <row r="7361" spans="1:2" x14ac:dyDescent="0.25">
      <c r="A7361">
        <v>132</v>
      </c>
      <c r="B7361" t="s">
        <v>7882</v>
      </c>
    </row>
    <row r="7362" spans="1:2" x14ac:dyDescent="0.25">
      <c r="A7362">
        <v>169</v>
      </c>
      <c r="B7362" t="s">
        <v>7883</v>
      </c>
    </row>
    <row r="7363" spans="1:2" x14ac:dyDescent="0.25">
      <c r="A7363">
        <v>132</v>
      </c>
      <c r="B7363" t="s">
        <v>7884</v>
      </c>
    </row>
    <row r="7364" spans="1:2" x14ac:dyDescent="0.25">
      <c r="A7364">
        <v>130</v>
      </c>
      <c r="B7364" t="s">
        <v>7885</v>
      </c>
    </row>
    <row r="7365" spans="1:2" x14ac:dyDescent="0.25">
      <c r="A7365">
        <v>130</v>
      </c>
      <c r="B7365" t="s">
        <v>7886</v>
      </c>
    </row>
    <row r="7366" spans="1:2" x14ac:dyDescent="0.25">
      <c r="A7366">
        <v>130</v>
      </c>
      <c r="B7366" t="s">
        <v>7887</v>
      </c>
    </row>
    <row r="7367" spans="1:2" x14ac:dyDescent="0.25">
      <c r="A7367">
        <v>130</v>
      </c>
      <c r="B7367" t="s">
        <v>7888</v>
      </c>
    </row>
    <row r="7368" spans="1:2" x14ac:dyDescent="0.25">
      <c r="A7368">
        <v>130</v>
      </c>
      <c r="B7368" t="s">
        <v>7889</v>
      </c>
    </row>
    <row r="7369" spans="1:2" x14ac:dyDescent="0.25">
      <c r="A7369">
        <v>130</v>
      </c>
      <c r="B7369" t="s">
        <v>7890</v>
      </c>
    </row>
    <row r="7370" spans="1:2" x14ac:dyDescent="0.25">
      <c r="A7370">
        <v>40</v>
      </c>
      <c r="B7370" t="s">
        <v>7891</v>
      </c>
    </row>
    <row r="7371" spans="1:2" x14ac:dyDescent="0.25">
      <c r="A7371">
        <v>130</v>
      </c>
      <c r="B7371" t="s">
        <v>7892</v>
      </c>
    </row>
    <row r="7372" spans="1:2" x14ac:dyDescent="0.25">
      <c r="A7372">
        <v>130</v>
      </c>
      <c r="B7372" t="s">
        <v>7893</v>
      </c>
    </row>
    <row r="7373" spans="1:2" x14ac:dyDescent="0.25">
      <c r="A7373">
        <v>193</v>
      </c>
      <c r="B7373" t="s">
        <v>7894</v>
      </c>
    </row>
    <row r="7374" spans="1:2" x14ac:dyDescent="0.25">
      <c r="A7374">
        <v>193</v>
      </c>
      <c r="B7374" t="s">
        <v>7895</v>
      </c>
    </row>
    <row r="7375" spans="1:2" x14ac:dyDescent="0.25">
      <c r="A7375">
        <v>193</v>
      </c>
      <c r="B7375" t="s">
        <v>7896</v>
      </c>
    </row>
    <row r="7376" spans="1:2" x14ac:dyDescent="0.25">
      <c r="A7376">
        <v>193</v>
      </c>
      <c r="B7376" t="s">
        <v>7897</v>
      </c>
    </row>
    <row r="7377" spans="1:2" x14ac:dyDescent="0.25">
      <c r="A7377">
        <v>193</v>
      </c>
      <c r="B7377" t="s">
        <v>7898</v>
      </c>
    </row>
    <row r="7378" spans="1:2" x14ac:dyDescent="0.25">
      <c r="A7378">
        <v>130</v>
      </c>
      <c r="B7378" t="s">
        <v>7899</v>
      </c>
    </row>
    <row r="7379" spans="1:2" x14ac:dyDescent="0.25">
      <c r="A7379">
        <v>188</v>
      </c>
      <c r="B7379" t="s">
        <v>7900</v>
      </c>
    </row>
    <row r="7380" spans="1:2" x14ac:dyDescent="0.25">
      <c r="A7380">
        <v>130</v>
      </c>
      <c r="B7380" t="s">
        <v>7901</v>
      </c>
    </row>
    <row r="7381" spans="1:2" x14ac:dyDescent="0.25">
      <c r="A7381">
        <v>175</v>
      </c>
      <c r="B7381" t="s">
        <v>7902</v>
      </c>
    </row>
    <row r="7382" spans="1:2" x14ac:dyDescent="0.25">
      <c r="A7382">
        <v>134</v>
      </c>
      <c r="B7382" t="s">
        <v>7903</v>
      </c>
    </row>
    <row r="7383" spans="1:2" x14ac:dyDescent="0.25">
      <c r="A7383">
        <v>175</v>
      </c>
      <c r="B7383" t="s">
        <v>7904</v>
      </c>
    </row>
    <row r="7384" spans="1:2" x14ac:dyDescent="0.25">
      <c r="A7384">
        <v>132</v>
      </c>
      <c r="B7384" t="s">
        <v>7905</v>
      </c>
    </row>
    <row r="7385" spans="1:2" x14ac:dyDescent="0.25">
      <c r="A7385">
        <v>132</v>
      </c>
      <c r="B7385" t="s">
        <v>7906</v>
      </c>
    </row>
    <row r="7386" spans="1:2" x14ac:dyDescent="0.25">
      <c r="A7386">
        <v>179</v>
      </c>
      <c r="B7386" t="s">
        <v>7907</v>
      </c>
    </row>
    <row r="7387" spans="1:2" x14ac:dyDescent="0.25">
      <c r="A7387">
        <v>70</v>
      </c>
      <c r="B7387" t="s">
        <v>252</v>
      </c>
    </row>
    <row r="7388" spans="1:2" x14ac:dyDescent="0.25">
      <c r="A7388">
        <v>18</v>
      </c>
      <c r="B7388" t="s">
        <v>7908</v>
      </c>
    </row>
    <row r="7389" spans="1:2" x14ac:dyDescent="0.25">
      <c r="A7389">
        <v>130</v>
      </c>
      <c r="B7389" t="s">
        <v>7909</v>
      </c>
    </row>
    <row r="7390" spans="1:2" x14ac:dyDescent="0.25">
      <c r="A7390">
        <v>173</v>
      </c>
      <c r="B7390" t="s">
        <v>7910</v>
      </c>
    </row>
    <row r="7391" spans="1:2" x14ac:dyDescent="0.25">
      <c r="A7391">
        <v>173</v>
      </c>
      <c r="B7391" t="s">
        <v>7911</v>
      </c>
    </row>
    <row r="7392" spans="1:2" x14ac:dyDescent="0.25">
      <c r="A7392">
        <v>78</v>
      </c>
      <c r="B7392" t="s">
        <v>7912</v>
      </c>
    </row>
    <row r="7393" spans="1:2" x14ac:dyDescent="0.25">
      <c r="A7393">
        <v>131</v>
      </c>
      <c r="B7393" t="s">
        <v>7913</v>
      </c>
    </row>
    <row r="7394" spans="1:2" x14ac:dyDescent="0.25">
      <c r="A7394">
        <v>173</v>
      </c>
      <c r="B7394" t="s">
        <v>7914</v>
      </c>
    </row>
    <row r="7395" spans="1:2" x14ac:dyDescent="0.25">
      <c r="A7395">
        <v>55</v>
      </c>
      <c r="B7395" t="s">
        <v>7915</v>
      </c>
    </row>
    <row r="7396" spans="1:2" x14ac:dyDescent="0.25">
      <c r="A7396">
        <v>181</v>
      </c>
      <c r="B7396" t="s">
        <v>7916</v>
      </c>
    </row>
    <row r="7397" spans="1:2" x14ac:dyDescent="0.25">
      <c r="A7397">
        <v>193</v>
      </c>
      <c r="B7397" t="s">
        <v>7917</v>
      </c>
    </row>
    <row r="7398" spans="1:2" x14ac:dyDescent="0.25">
      <c r="A7398">
        <v>43</v>
      </c>
      <c r="B7398" t="s">
        <v>7918</v>
      </c>
    </row>
    <row r="7399" spans="1:2" x14ac:dyDescent="0.25">
      <c r="A7399">
        <v>132</v>
      </c>
      <c r="B7399" t="s">
        <v>7919</v>
      </c>
    </row>
    <row r="7400" spans="1:2" x14ac:dyDescent="0.25">
      <c r="A7400">
        <v>132</v>
      </c>
      <c r="B7400" t="s">
        <v>7920</v>
      </c>
    </row>
    <row r="7401" spans="1:2" x14ac:dyDescent="0.25">
      <c r="A7401">
        <v>161</v>
      </c>
      <c r="B7401" t="s">
        <v>7921</v>
      </c>
    </row>
    <row r="7402" spans="1:2" x14ac:dyDescent="0.25">
      <c r="A7402">
        <v>140</v>
      </c>
      <c r="B7402" t="s">
        <v>7922</v>
      </c>
    </row>
    <row r="7403" spans="1:2" x14ac:dyDescent="0.25">
      <c r="A7403">
        <v>134</v>
      </c>
      <c r="B7403" t="s">
        <v>7923</v>
      </c>
    </row>
    <row r="7404" spans="1:2" x14ac:dyDescent="0.25">
      <c r="A7404">
        <v>193</v>
      </c>
      <c r="B7404" t="s">
        <v>7924</v>
      </c>
    </row>
    <row r="7405" spans="1:2" x14ac:dyDescent="0.25">
      <c r="A7405">
        <v>193</v>
      </c>
      <c r="B7405" t="s">
        <v>7925</v>
      </c>
    </row>
    <row r="7406" spans="1:2" x14ac:dyDescent="0.25">
      <c r="A7406">
        <v>31</v>
      </c>
      <c r="B7406" t="s">
        <v>7926</v>
      </c>
    </row>
    <row r="7407" spans="1:2" x14ac:dyDescent="0.25">
      <c r="A7407">
        <v>132</v>
      </c>
      <c r="B7407" t="s">
        <v>7927</v>
      </c>
    </row>
    <row r="7408" spans="1:2" x14ac:dyDescent="0.25">
      <c r="A7408">
        <v>113</v>
      </c>
      <c r="B7408" t="s">
        <v>7928</v>
      </c>
    </row>
    <row r="7409" spans="1:2" x14ac:dyDescent="0.25">
      <c r="A7409">
        <v>192</v>
      </c>
      <c r="B7409" t="s">
        <v>7929</v>
      </c>
    </row>
    <row r="7410" spans="1:2" x14ac:dyDescent="0.25">
      <c r="A7410">
        <v>70</v>
      </c>
      <c r="B7410" t="s">
        <v>7930</v>
      </c>
    </row>
    <row r="7411" spans="1:2" x14ac:dyDescent="0.25">
      <c r="A7411">
        <v>113</v>
      </c>
      <c r="B7411" t="s">
        <v>7931</v>
      </c>
    </row>
    <row r="7412" spans="1:2" x14ac:dyDescent="0.25">
      <c r="A7412">
        <v>151</v>
      </c>
      <c r="B7412" t="s">
        <v>7932</v>
      </c>
    </row>
    <row r="7413" spans="1:2" x14ac:dyDescent="0.25">
      <c r="A7413">
        <v>16</v>
      </c>
      <c r="B7413" t="s">
        <v>7933</v>
      </c>
    </row>
    <row r="7414" spans="1:2" x14ac:dyDescent="0.25">
      <c r="A7414">
        <v>117</v>
      </c>
      <c r="B7414" t="s">
        <v>7934</v>
      </c>
    </row>
    <row r="7415" spans="1:2" x14ac:dyDescent="0.25">
      <c r="A7415">
        <v>193</v>
      </c>
      <c r="B7415" t="s">
        <v>7935</v>
      </c>
    </row>
    <row r="7416" spans="1:2" x14ac:dyDescent="0.25">
      <c r="A7416">
        <v>193</v>
      </c>
      <c r="B7416" t="s">
        <v>7936</v>
      </c>
    </row>
    <row r="7417" spans="1:2" x14ac:dyDescent="0.25">
      <c r="A7417">
        <v>13</v>
      </c>
      <c r="B7417" t="s">
        <v>7937</v>
      </c>
    </row>
    <row r="7418" spans="1:2" x14ac:dyDescent="0.25">
      <c r="A7418">
        <v>93</v>
      </c>
      <c r="B7418" t="s">
        <v>7938</v>
      </c>
    </row>
    <row r="7419" spans="1:2" x14ac:dyDescent="0.25">
      <c r="A7419">
        <v>130</v>
      </c>
      <c r="B7419" t="s">
        <v>7939</v>
      </c>
    </row>
    <row r="7420" spans="1:2" x14ac:dyDescent="0.25">
      <c r="A7420">
        <v>88</v>
      </c>
      <c r="B7420" t="s">
        <v>7940</v>
      </c>
    </row>
    <row r="7421" spans="1:2" x14ac:dyDescent="0.25">
      <c r="A7421">
        <v>132</v>
      </c>
      <c r="B7421" t="s">
        <v>7941</v>
      </c>
    </row>
    <row r="7422" spans="1:2" x14ac:dyDescent="0.25">
      <c r="A7422">
        <v>132</v>
      </c>
      <c r="B7422" t="s">
        <v>7942</v>
      </c>
    </row>
    <row r="7423" spans="1:2" x14ac:dyDescent="0.25">
      <c r="A7423">
        <v>132</v>
      </c>
      <c r="B7423" t="s">
        <v>7943</v>
      </c>
    </row>
    <row r="7424" spans="1:2" x14ac:dyDescent="0.25">
      <c r="A7424">
        <v>169</v>
      </c>
      <c r="B7424" t="s">
        <v>7944</v>
      </c>
    </row>
    <row r="7425" spans="1:2" x14ac:dyDescent="0.25">
      <c r="A7425">
        <v>67</v>
      </c>
      <c r="B7425" t="s">
        <v>7945</v>
      </c>
    </row>
    <row r="7426" spans="1:2" x14ac:dyDescent="0.25">
      <c r="A7426">
        <v>175</v>
      </c>
      <c r="B7426" t="s">
        <v>7946</v>
      </c>
    </row>
    <row r="7427" spans="1:2" x14ac:dyDescent="0.25">
      <c r="A7427">
        <v>57</v>
      </c>
      <c r="B7427" t="s">
        <v>7947</v>
      </c>
    </row>
    <row r="7428" spans="1:2" x14ac:dyDescent="0.25">
      <c r="A7428">
        <v>93</v>
      </c>
      <c r="B7428" t="s">
        <v>7948</v>
      </c>
    </row>
    <row r="7429" spans="1:2" x14ac:dyDescent="0.25">
      <c r="A7429">
        <v>160</v>
      </c>
      <c r="B7429" t="s">
        <v>7949</v>
      </c>
    </row>
    <row r="7430" spans="1:2" x14ac:dyDescent="0.25">
      <c r="A7430">
        <v>57</v>
      </c>
      <c r="B7430" t="s">
        <v>7950</v>
      </c>
    </row>
    <row r="7431" spans="1:2" x14ac:dyDescent="0.25">
      <c r="A7431">
        <v>158</v>
      </c>
      <c r="B7431" t="s">
        <v>7951</v>
      </c>
    </row>
    <row r="7432" spans="1:2" x14ac:dyDescent="0.25">
      <c r="A7432">
        <v>57</v>
      </c>
      <c r="B7432" t="s">
        <v>7952</v>
      </c>
    </row>
    <row r="7433" spans="1:2" x14ac:dyDescent="0.25">
      <c r="A7433">
        <v>57</v>
      </c>
      <c r="B7433" t="s">
        <v>7953</v>
      </c>
    </row>
    <row r="7434" spans="1:2" x14ac:dyDescent="0.25">
      <c r="A7434">
        <v>43</v>
      </c>
      <c r="B7434" t="s">
        <v>7954</v>
      </c>
    </row>
    <row r="7435" spans="1:2" x14ac:dyDescent="0.25">
      <c r="A7435">
        <v>64</v>
      </c>
      <c r="B7435" t="s">
        <v>7955</v>
      </c>
    </row>
    <row r="7436" spans="1:2" x14ac:dyDescent="0.25">
      <c r="A7436">
        <v>130</v>
      </c>
      <c r="B7436" t="s">
        <v>7956</v>
      </c>
    </row>
    <row r="7437" spans="1:2" x14ac:dyDescent="0.25">
      <c r="A7437">
        <v>20</v>
      </c>
      <c r="B7437" t="s">
        <v>7957</v>
      </c>
    </row>
    <row r="7438" spans="1:2" x14ac:dyDescent="0.25">
      <c r="A7438">
        <v>175</v>
      </c>
      <c r="B7438" t="s">
        <v>7958</v>
      </c>
    </row>
    <row r="7439" spans="1:2" x14ac:dyDescent="0.25">
      <c r="A7439">
        <v>129</v>
      </c>
      <c r="B7439" t="s">
        <v>7959</v>
      </c>
    </row>
    <row r="7440" spans="1:2" x14ac:dyDescent="0.25">
      <c r="A7440">
        <v>168</v>
      </c>
      <c r="B7440" t="s">
        <v>7960</v>
      </c>
    </row>
    <row r="7441" spans="1:2" x14ac:dyDescent="0.25">
      <c r="A7441">
        <v>188</v>
      </c>
      <c r="B7441" t="s">
        <v>7961</v>
      </c>
    </row>
    <row r="7442" spans="1:2" x14ac:dyDescent="0.25">
      <c r="A7442">
        <v>181</v>
      </c>
      <c r="B7442" t="s">
        <v>7962</v>
      </c>
    </row>
    <row r="7443" spans="1:2" x14ac:dyDescent="0.25">
      <c r="A7443">
        <v>68</v>
      </c>
      <c r="B7443" t="s">
        <v>7963</v>
      </c>
    </row>
    <row r="7444" spans="1:2" x14ac:dyDescent="0.25">
      <c r="A7444">
        <v>173</v>
      </c>
      <c r="B7444" t="s">
        <v>7964</v>
      </c>
    </row>
    <row r="7445" spans="1:2" x14ac:dyDescent="0.25">
      <c r="A7445">
        <v>180</v>
      </c>
      <c r="B7445" t="s">
        <v>7965</v>
      </c>
    </row>
    <row r="7446" spans="1:2" x14ac:dyDescent="0.25">
      <c r="A7446">
        <v>12</v>
      </c>
      <c r="B7446" t="s">
        <v>7966</v>
      </c>
    </row>
    <row r="7447" spans="1:2" x14ac:dyDescent="0.25">
      <c r="A7447">
        <v>170</v>
      </c>
      <c r="B7447" t="s">
        <v>7967</v>
      </c>
    </row>
    <row r="7448" spans="1:2" x14ac:dyDescent="0.25">
      <c r="A7448">
        <v>129</v>
      </c>
      <c r="B7448" t="s">
        <v>7968</v>
      </c>
    </row>
    <row r="7449" spans="1:2" x14ac:dyDescent="0.25">
      <c r="A7449">
        <v>168</v>
      </c>
      <c r="B7449" t="s">
        <v>7969</v>
      </c>
    </row>
    <row r="7450" spans="1:2" x14ac:dyDescent="0.25">
      <c r="A7450">
        <v>129</v>
      </c>
      <c r="B7450" t="s">
        <v>7970</v>
      </c>
    </row>
    <row r="7451" spans="1:2" x14ac:dyDescent="0.25">
      <c r="A7451">
        <v>60</v>
      </c>
      <c r="B7451" t="s">
        <v>7971</v>
      </c>
    </row>
    <row r="7452" spans="1:2" x14ac:dyDescent="0.25">
      <c r="A7452">
        <v>158</v>
      </c>
      <c r="B7452" t="s">
        <v>7972</v>
      </c>
    </row>
    <row r="7453" spans="1:2" x14ac:dyDescent="0.25">
      <c r="A7453">
        <v>29</v>
      </c>
      <c r="B7453" t="s">
        <v>7973</v>
      </c>
    </row>
    <row r="7454" spans="1:2" x14ac:dyDescent="0.25">
      <c r="A7454">
        <v>130</v>
      </c>
      <c r="B7454" t="s">
        <v>7974</v>
      </c>
    </row>
    <row r="7455" spans="1:2" x14ac:dyDescent="0.25">
      <c r="A7455">
        <v>158</v>
      </c>
      <c r="B7455" t="s">
        <v>7975</v>
      </c>
    </row>
    <row r="7456" spans="1:2" x14ac:dyDescent="0.25">
      <c r="A7456">
        <v>175</v>
      </c>
      <c r="B7456" t="s">
        <v>7976</v>
      </c>
    </row>
    <row r="7457" spans="1:2" x14ac:dyDescent="0.25">
      <c r="A7457">
        <v>93</v>
      </c>
      <c r="B7457" t="s">
        <v>7977</v>
      </c>
    </row>
    <row r="7458" spans="1:2" x14ac:dyDescent="0.25">
      <c r="A7458">
        <v>87</v>
      </c>
      <c r="B7458" t="s">
        <v>7978</v>
      </c>
    </row>
    <row r="7459" spans="1:2" x14ac:dyDescent="0.25">
      <c r="A7459">
        <v>87</v>
      </c>
      <c r="B7459" t="s">
        <v>7979</v>
      </c>
    </row>
    <row r="7460" spans="1:2" x14ac:dyDescent="0.25">
      <c r="A7460">
        <v>112</v>
      </c>
      <c r="B7460" t="s">
        <v>7980</v>
      </c>
    </row>
    <row r="7461" spans="1:2" x14ac:dyDescent="0.25">
      <c r="A7461">
        <v>158</v>
      </c>
      <c r="B7461" t="s">
        <v>7981</v>
      </c>
    </row>
    <row r="7462" spans="1:2" x14ac:dyDescent="0.25">
      <c r="A7462">
        <v>31</v>
      </c>
      <c r="B7462" t="s">
        <v>7982</v>
      </c>
    </row>
    <row r="7463" spans="1:2" x14ac:dyDescent="0.25">
      <c r="A7463">
        <v>177</v>
      </c>
      <c r="B7463" t="s">
        <v>7983</v>
      </c>
    </row>
    <row r="7464" spans="1:2" x14ac:dyDescent="0.25">
      <c r="A7464">
        <v>93</v>
      </c>
      <c r="B7464" t="s">
        <v>7984</v>
      </c>
    </row>
    <row r="7465" spans="1:2" x14ac:dyDescent="0.25">
      <c r="A7465">
        <v>57</v>
      </c>
      <c r="B7465" t="s">
        <v>7985</v>
      </c>
    </row>
    <row r="7466" spans="1:2" x14ac:dyDescent="0.25">
      <c r="A7466">
        <v>23</v>
      </c>
      <c r="B7466" t="s">
        <v>7986</v>
      </c>
    </row>
    <row r="7467" spans="1:2" x14ac:dyDescent="0.25">
      <c r="A7467">
        <v>188</v>
      </c>
      <c r="B7467" t="s">
        <v>7987</v>
      </c>
    </row>
    <row r="7468" spans="1:2" x14ac:dyDescent="0.25">
      <c r="A7468">
        <v>22</v>
      </c>
      <c r="B7468" t="s">
        <v>7988</v>
      </c>
    </row>
    <row r="7469" spans="1:2" x14ac:dyDescent="0.25">
      <c r="A7469">
        <v>185</v>
      </c>
      <c r="B7469" t="s">
        <v>7989</v>
      </c>
    </row>
    <row r="7470" spans="1:2" x14ac:dyDescent="0.25">
      <c r="A7470">
        <v>174</v>
      </c>
      <c r="B7470" t="s">
        <v>7990</v>
      </c>
    </row>
    <row r="7471" spans="1:2" x14ac:dyDescent="0.25">
      <c r="A7471">
        <v>57</v>
      </c>
      <c r="B7471" t="s">
        <v>7991</v>
      </c>
    </row>
    <row r="7472" spans="1:2" x14ac:dyDescent="0.25">
      <c r="A7472">
        <v>40</v>
      </c>
      <c r="B7472" t="s">
        <v>7992</v>
      </c>
    </row>
    <row r="7473" spans="1:2" x14ac:dyDescent="0.25">
      <c r="A7473">
        <v>64</v>
      </c>
      <c r="B7473" t="s">
        <v>7993</v>
      </c>
    </row>
    <row r="7474" spans="1:2" x14ac:dyDescent="0.25">
      <c r="A7474">
        <v>107</v>
      </c>
      <c r="B7474" t="s">
        <v>373</v>
      </c>
    </row>
    <row r="7475" spans="1:2" x14ac:dyDescent="0.25">
      <c r="A7475">
        <v>40</v>
      </c>
      <c r="B7475" t="s">
        <v>7994</v>
      </c>
    </row>
    <row r="7476" spans="1:2" x14ac:dyDescent="0.25">
      <c r="A7476">
        <v>46</v>
      </c>
      <c r="B7476" t="s">
        <v>7995</v>
      </c>
    </row>
    <row r="7477" spans="1:2" x14ac:dyDescent="0.25">
      <c r="A7477">
        <v>132</v>
      </c>
      <c r="B7477" t="s">
        <v>7996</v>
      </c>
    </row>
    <row r="7478" spans="1:2" x14ac:dyDescent="0.25">
      <c r="A7478">
        <v>24</v>
      </c>
      <c r="B7478" t="s">
        <v>7997</v>
      </c>
    </row>
    <row r="7479" spans="1:2" x14ac:dyDescent="0.25">
      <c r="A7479">
        <v>151</v>
      </c>
      <c r="B7479" t="s">
        <v>7998</v>
      </c>
    </row>
    <row r="7480" spans="1:2" x14ac:dyDescent="0.25">
      <c r="A7480">
        <v>151</v>
      </c>
      <c r="B7480" t="s">
        <v>7999</v>
      </c>
    </row>
    <row r="7481" spans="1:2" x14ac:dyDescent="0.25">
      <c r="A7481">
        <v>1</v>
      </c>
      <c r="B7481" t="s">
        <v>8000</v>
      </c>
    </row>
    <row r="7482" spans="1:2" x14ac:dyDescent="0.25">
      <c r="A7482">
        <v>120</v>
      </c>
      <c r="B7482" t="s">
        <v>8001</v>
      </c>
    </row>
    <row r="7483" spans="1:2" x14ac:dyDescent="0.25">
      <c r="A7483">
        <v>57</v>
      </c>
      <c r="B7483" t="s">
        <v>8002</v>
      </c>
    </row>
    <row r="7484" spans="1:2" x14ac:dyDescent="0.25">
      <c r="A7484">
        <v>57</v>
      </c>
      <c r="B7484" t="s">
        <v>8003</v>
      </c>
    </row>
    <row r="7485" spans="1:2" x14ac:dyDescent="0.25">
      <c r="A7485">
        <v>63</v>
      </c>
      <c r="B7485" t="s">
        <v>8004</v>
      </c>
    </row>
    <row r="7486" spans="1:2" x14ac:dyDescent="0.25">
      <c r="A7486">
        <v>85</v>
      </c>
      <c r="B7486" t="s">
        <v>8005</v>
      </c>
    </row>
    <row r="7487" spans="1:2" x14ac:dyDescent="0.25">
      <c r="A7487">
        <v>77</v>
      </c>
      <c r="B7487" t="s">
        <v>8006</v>
      </c>
    </row>
    <row r="7488" spans="1:2" x14ac:dyDescent="0.25">
      <c r="A7488">
        <v>31</v>
      </c>
      <c r="B7488" t="s">
        <v>8007</v>
      </c>
    </row>
    <row r="7489" spans="1:2" x14ac:dyDescent="0.25">
      <c r="A7489">
        <v>183</v>
      </c>
      <c r="B7489" t="s">
        <v>8008</v>
      </c>
    </row>
    <row r="7490" spans="1:2" x14ac:dyDescent="0.25">
      <c r="A7490">
        <v>126</v>
      </c>
      <c r="B7490" t="s">
        <v>431</v>
      </c>
    </row>
    <row r="7491" spans="1:2" x14ac:dyDescent="0.25">
      <c r="A7491">
        <v>40</v>
      </c>
      <c r="B7491" t="s">
        <v>8009</v>
      </c>
    </row>
    <row r="7492" spans="1:2" x14ac:dyDescent="0.25">
      <c r="A7492">
        <v>161</v>
      </c>
      <c r="B7492" t="s">
        <v>8010</v>
      </c>
    </row>
    <row r="7493" spans="1:2" x14ac:dyDescent="0.25">
      <c r="A7493">
        <v>127</v>
      </c>
      <c r="B7493" t="s">
        <v>8011</v>
      </c>
    </row>
    <row r="7494" spans="1:2" x14ac:dyDescent="0.25">
      <c r="A7494">
        <v>93</v>
      </c>
      <c r="B7494" t="s">
        <v>8012</v>
      </c>
    </row>
    <row r="7495" spans="1:2" x14ac:dyDescent="0.25">
      <c r="A7495">
        <v>170</v>
      </c>
      <c r="B7495" t="s">
        <v>8013</v>
      </c>
    </row>
    <row r="7496" spans="1:2" x14ac:dyDescent="0.25">
      <c r="A7496">
        <v>57</v>
      </c>
      <c r="B7496" t="s">
        <v>8014</v>
      </c>
    </row>
    <row r="7497" spans="1:2" x14ac:dyDescent="0.25">
      <c r="A7497">
        <v>31</v>
      </c>
      <c r="B7497" t="s">
        <v>8015</v>
      </c>
    </row>
    <row r="7498" spans="1:2" x14ac:dyDescent="0.25">
      <c r="A7498">
        <v>191</v>
      </c>
      <c r="B7498" t="s">
        <v>8016</v>
      </c>
    </row>
    <row r="7499" spans="1:2" x14ac:dyDescent="0.25">
      <c r="A7499">
        <v>40</v>
      </c>
      <c r="B7499" t="s">
        <v>8017</v>
      </c>
    </row>
    <row r="7500" spans="1:2" x14ac:dyDescent="0.25">
      <c r="A7500">
        <v>33</v>
      </c>
      <c r="B7500" t="s">
        <v>8018</v>
      </c>
    </row>
    <row r="7501" spans="1:2" x14ac:dyDescent="0.25">
      <c r="A7501">
        <v>174</v>
      </c>
      <c r="B7501" t="s">
        <v>8019</v>
      </c>
    </row>
    <row r="7502" spans="1:2" x14ac:dyDescent="0.25">
      <c r="A7502">
        <v>138</v>
      </c>
      <c r="B7502" t="s">
        <v>8020</v>
      </c>
    </row>
    <row r="7503" spans="1:2" x14ac:dyDescent="0.25">
      <c r="A7503">
        <v>146</v>
      </c>
      <c r="B7503" t="s">
        <v>8021</v>
      </c>
    </row>
    <row r="7504" spans="1:2" x14ac:dyDescent="0.25">
      <c r="A7504">
        <v>134</v>
      </c>
      <c r="B7504" t="s">
        <v>8022</v>
      </c>
    </row>
    <row r="7505" spans="1:2" x14ac:dyDescent="0.25">
      <c r="A7505">
        <v>93</v>
      </c>
      <c r="B7505" t="s">
        <v>8023</v>
      </c>
    </row>
    <row r="7506" spans="1:2" x14ac:dyDescent="0.25">
      <c r="A7506">
        <v>93</v>
      </c>
      <c r="B7506" t="s">
        <v>8024</v>
      </c>
    </row>
    <row r="7507" spans="1:2" x14ac:dyDescent="0.25">
      <c r="A7507">
        <v>103</v>
      </c>
      <c r="B7507" t="s">
        <v>8025</v>
      </c>
    </row>
    <row r="7508" spans="1:2" x14ac:dyDescent="0.25">
      <c r="A7508">
        <v>168</v>
      </c>
      <c r="B7508" t="s">
        <v>8026</v>
      </c>
    </row>
    <row r="7509" spans="1:2" x14ac:dyDescent="0.25">
      <c r="A7509">
        <v>31</v>
      </c>
      <c r="B7509" t="s">
        <v>8027</v>
      </c>
    </row>
    <row r="7510" spans="1:2" x14ac:dyDescent="0.25">
      <c r="A7510">
        <v>37</v>
      </c>
      <c r="B7510" t="s">
        <v>8028</v>
      </c>
    </row>
    <row r="7511" spans="1:2" x14ac:dyDescent="0.25">
      <c r="A7511">
        <v>173</v>
      </c>
      <c r="B7511" t="s">
        <v>8029</v>
      </c>
    </row>
    <row r="7512" spans="1:2" x14ac:dyDescent="0.25">
      <c r="A7512">
        <v>19</v>
      </c>
      <c r="B7512" t="s">
        <v>8030</v>
      </c>
    </row>
    <row r="7513" spans="1:2" x14ac:dyDescent="0.25">
      <c r="A7513">
        <v>73</v>
      </c>
      <c r="B7513" t="s">
        <v>8031</v>
      </c>
    </row>
    <row r="7514" spans="1:2" x14ac:dyDescent="0.25">
      <c r="A7514">
        <v>155</v>
      </c>
      <c r="B7514" t="s">
        <v>523</v>
      </c>
    </row>
    <row r="7515" spans="1:2" x14ac:dyDescent="0.25">
      <c r="A7515">
        <v>9</v>
      </c>
      <c r="B7515" t="s">
        <v>8032</v>
      </c>
    </row>
    <row r="7516" spans="1:2" x14ac:dyDescent="0.25">
      <c r="A7516">
        <v>172</v>
      </c>
      <c r="B7516" t="s">
        <v>8033</v>
      </c>
    </row>
    <row r="7517" spans="1:2" x14ac:dyDescent="0.25">
      <c r="A7517">
        <v>179</v>
      </c>
      <c r="B7517" t="s">
        <v>8034</v>
      </c>
    </row>
    <row r="7518" spans="1:2" x14ac:dyDescent="0.25">
      <c r="A7518">
        <v>131</v>
      </c>
      <c r="B7518" t="s">
        <v>8035</v>
      </c>
    </row>
    <row r="7519" spans="1:2" x14ac:dyDescent="0.25">
      <c r="A7519">
        <v>57</v>
      </c>
      <c r="B7519" t="s">
        <v>8036</v>
      </c>
    </row>
    <row r="7520" spans="1:2" x14ac:dyDescent="0.25">
      <c r="A7520">
        <v>57</v>
      </c>
      <c r="B7520" t="s">
        <v>8037</v>
      </c>
    </row>
    <row r="7521" spans="1:2" x14ac:dyDescent="0.25">
      <c r="A7521">
        <v>174</v>
      </c>
      <c r="B7521" t="s">
        <v>585</v>
      </c>
    </row>
    <row r="7522" spans="1:2" x14ac:dyDescent="0.25">
      <c r="A7522">
        <v>37</v>
      </c>
      <c r="B7522" t="s">
        <v>8038</v>
      </c>
    </row>
    <row r="7523" spans="1:2" x14ac:dyDescent="0.25">
      <c r="A7523">
        <v>173</v>
      </c>
      <c r="B7523" t="s">
        <v>8039</v>
      </c>
    </row>
    <row r="7524" spans="1:2" x14ac:dyDescent="0.25">
      <c r="A7524">
        <v>168</v>
      </c>
      <c r="B7524" t="s">
        <v>8040</v>
      </c>
    </row>
    <row r="7525" spans="1:2" x14ac:dyDescent="0.25">
      <c r="A7525">
        <v>190</v>
      </c>
      <c r="B7525" t="s">
        <v>8041</v>
      </c>
    </row>
    <row r="7526" spans="1:2" x14ac:dyDescent="0.25">
      <c r="A7526">
        <v>64</v>
      </c>
      <c r="B7526" t="s">
        <v>8042</v>
      </c>
    </row>
    <row r="7527" spans="1:2" x14ac:dyDescent="0.25">
      <c r="A7527">
        <v>28</v>
      </c>
      <c r="B7527" t="s">
        <v>8043</v>
      </c>
    </row>
    <row r="7528" spans="1:2" x14ac:dyDescent="0.25">
      <c r="A7528">
        <v>180</v>
      </c>
      <c r="B7528" t="s">
        <v>8044</v>
      </c>
    </row>
    <row r="7529" spans="1:2" x14ac:dyDescent="0.25">
      <c r="A7529">
        <v>132</v>
      </c>
      <c r="B7529" t="s">
        <v>8045</v>
      </c>
    </row>
    <row r="7530" spans="1:2" x14ac:dyDescent="0.25">
      <c r="A7530">
        <v>149</v>
      </c>
      <c r="B7530" t="s">
        <v>8046</v>
      </c>
    </row>
    <row r="7531" spans="1:2" x14ac:dyDescent="0.25">
      <c r="A7531">
        <v>130</v>
      </c>
      <c r="B7531" t="s">
        <v>8047</v>
      </c>
    </row>
    <row r="7532" spans="1:2" x14ac:dyDescent="0.25">
      <c r="A7532">
        <v>151</v>
      </c>
      <c r="B7532" t="s">
        <v>8048</v>
      </c>
    </row>
    <row r="7533" spans="1:2" x14ac:dyDescent="0.25">
      <c r="A7533">
        <v>184</v>
      </c>
      <c r="B7533" t="s">
        <v>8049</v>
      </c>
    </row>
    <row r="7534" spans="1:2" x14ac:dyDescent="0.25">
      <c r="A7534">
        <v>93</v>
      </c>
      <c r="B7534" t="s">
        <v>8050</v>
      </c>
    </row>
    <row r="7535" spans="1:2" x14ac:dyDescent="0.25">
      <c r="A7535">
        <v>172</v>
      </c>
      <c r="B7535" t="s">
        <v>8051</v>
      </c>
    </row>
    <row r="7536" spans="1:2" x14ac:dyDescent="0.25">
      <c r="A7536">
        <v>100</v>
      </c>
      <c r="B7536" t="s">
        <v>8052</v>
      </c>
    </row>
    <row r="7537" spans="1:2" x14ac:dyDescent="0.25">
      <c r="A7537">
        <v>179</v>
      </c>
      <c r="B7537" t="s">
        <v>8053</v>
      </c>
    </row>
    <row r="7538" spans="1:2" x14ac:dyDescent="0.25">
      <c r="A7538">
        <v>130</v>
      </c>
      <c r="B7538" t="s">
        <v>8054</v>
      </c>
    </row>
    <row r="7539" spans="1:2" x14ac:dyDescent="0.25">
      <c r="A7539">
        <v>170</v>
      </c>
      <c r="B7539" t="s">
        <v>8055</v>
      </c>
    </row>
    <row r="7540" spans="1:2" x14ac:dyDescent="0.25">
      <c r="A7540">
        <v>170</v>
      </c>
      <c r="B7540" t="s">
        <v>8056</v>
      </c>
    </row>
    <row r="7541" spans="1:2" x14ac:dyDescent="0.25">
      <c r="A7541">
        <v>61</v>
      </c>
      <c r="B7541" t="s">
        <v>8057</v>
      </c>
    </row>
    <row r="7542" spans="1:2" x14ac:dyDescent="0.25">
      <c r="A7542">
        <v>77</v>
      </c>
      <c r="B7542" t="s">
        <v>8058</v>
      </c>
    </row>
    <row r="7543" spans="1:2" x14ac:dyDescent="0.25">
      <c r="A7543">
        <v>57</v>
      </c>
      <c r="B7543" t="s">
        <v>8059</v>
      </c>
    </row>
    <row r="7544" spans="1:2" x14ac:dyDescent="0.25">
      <c r="A7544">
        <v>131</v>
      </c>
      <c r="B7544" t="s">
        <v>8060</v>
      </c>
    </row>
    <row r="7545" spans="1:2" x14ac:dyDescent="0.25">
      <c r="A7545">
        <v>130</v>
      </c>
      <c r="B7545" t="s">
        <v>8061</v>
      </c>
    </row>
    <row r="7546" spans="1:2" x14ac:dyDescent="0.25">
      <c r="A7546">
        <v>151</v>
      </c>
      <c r="B7546" t="s">
        <v>8062</v>
      </c>
    </row>
    <row r="7547" spans="1:2" x14ac:dyDescent="0.25">
      <c r="A7547">
        <v>56</v>
      </c>
      <c r="B7547" t="s">
        <v>8063</v>
      </c>
    </row>
    <row r="7548" spans="1:2" x14ac:dyDescent="0.25">
      <c r="A7548">
        <v>166</v>
      </c>
      <c r="B7548" t="s">
        <v>8064</v>
      </c>
    </row>
    <row r="7549" spans="1:2" x14ac:dyDescent="0.25">
      <c r="A7549">
        <v>158</v>
      </c>
      <c r="B7549" t="s">
        <v>8065</v>
      </c>
    </row>
    <row r="7550" spans="1:2" x14ac:dyDescent="0.25">
      <c r="A7550">
        <v>4</v>
      </c>
      <c r="B7550" t="s">
        <v>8066</v>
      </c>
    </row>
    <row r="7551" spans="1:2" x14ac:dyDescent="0.25">
      <c r="A7551">
        <v>40</v>
      </c>
      <c r="B7551" t="s">
        <v>8067</v>
      </c>
    </row>
    <row r="7552" spans="1:2" x14ac:dyDescent="0.25">
      <c r="A7552">
        <v>46</v>
      </c>
      <c r="B7552" t="s">
        <v>8068</v>
      </c>
    </row>
    <row r="7553" spans="1:2" x14ac:dyDescent="0.25">
      <c r="A7553">
        <v>158</v>
      </c>
      <c r="B7553" t="s">
        <v>8069</v>
      </c>
    </row>
    <row r="7554" spans="1:2" x14ac:dyDescent="0.25">
      <c r="A7554">
        <v>158</v>
      </c>
      <c r="B7554" t="s">
        <v>8070</v>
      </c>
    </row>
    <row r="7555" spans="1:2" x14ac:dyDescent="0.25">
      <c r="A7555">
        <v>40</v>
      </c>
      <c r="B7555" t="s">
        <v>8071</v>
      </c>
    </row>
    <row r="7556" spans="1:2" x14ac:dyDescent="0.25">
      <c r="A7556">
        <v>158</v>
      </c>
      <c r="B7556" t="s">
        <v>8072</v>
      </c>
    </row>
    <row r="7557" spans="1:2" x14ac:dyDescent="0.25">
      <c r="A7557">
        <v>176</v>
      </c>
      <c r="B7557" t="s">
        <v>8073</v>
      </c>
    </row>
    <row r="7558" spans="1:2" x14ac:dyDescent="0.25">
      <c r="A7558">
        <v>24</v>
      </c>
      <c r="B7558" t="s">
        <v>8074</v>
      </c>
    </row>
    <row r="7559" spans="1:2" x14ac:dyDescent="0.25">
      <c r="A7559">
        <v>73</v>
      </c>
      <c r="B7559" t="s">
        <v>8075</v>
      </c>
    </row>
    <row r="7560" spans="1:2" x14ac:dyDescent="0.25">
      <c r="A7560">
        <v>168</v>
      </c>
      <c r="B7560" t="s">
        <v>8076</v>
      </c>
    </row>
    <row r="7561" spans="1:2" x14ac:dyDescent="0.25">
      <c r="A7561">
        <v>168</v>
      </c>
      <c r="B7561" t="s">
        <v>8077</v>
      </c>
    </row>
    <row r="7562" spans="1:2" x14ac:dyDescent="0.25">
      <c r="A7562">
        <v>130</v>
      </c>
      <c r="B7562" t="s">
        <v>8078</v>
      </c>
    </row>
    <row r="7563" spans="1:2" x14ac:dyDescent="0.25">
      <c r="A7563">
        <v>179</v>
      </c>
      <c r="B7563" t="s">
        <v>8079</v>
      </c>
    </row>
    <row r="7564" spans="1:2" x14ac:dyDescent="0.25">
      <c r="A7564">
        <v>40</v>
      </c>
      <c r="B7564" t="s">
        <v>8080</v>
      </c>
    </row>
    <row r="7565" spans="1:2" x14ac:dyDescent="0.25">
      <c r="A7565">
        <v>31</v>
      </c>
      <c r="B7565" t="s">
        <v>8081</v>
      </c>
    </row>
    <row r="7566" spans="1:2" x14ac:dyDescent="0.25">
      <c r="A7566">
        <v>130</v>
      </c>
      <c r="B7566" t="s">
        <v>8082</v>
      </c>
    </row>
    <row r="7567" spans="1:2" x14ac:dyDescent="0.25">
      <c r="A7567">
        <v>134</v>
      </c>
      <c r="B7567" t="s">
        <v>8083</v>
      </c>
    </row>
    <row r="7568" spans="1:2" x14ac:dyDescent="0.25">
      <c r="A7568">
        <v>57</v>
      </c>
      <c r="B7568" t="s">
        <v>8084</v>
      </c>
    </row>
    <row r="7569" spans="1:2" x14ac:dyDescent="0.25">
      <c r="A7569">
        <v>46</v>
      </c>
      <c r="B7569" t="s">
        <v>8085</v>
      </c>
    </row>
    <row r="7570" spans="1:2" x14ac:dyDescent="0.25">
      <c r="A7570">
        <v>132</v>
      </c>
      <c r="B7570" t="s">
        <v>8086</v>
      </c>
    </row>
    <row r="7571" spans="1:2" x14ac:dyDescent="0.25">
      <c r="A7571">
        <v>112</v>
      </c>
      <c r="B7571" t="s">
        <v>8087</v>
      </c>
    </row>
    <row r="7572" spans="1:2" x14ac:dyDescent="0.25">
      <c r="A7572">
        <v>66</v>
      </c>
      <c r="B7572" t="s">
        <v>8088</v>
      </c>
    </row>
    <row r="7573" spans="1:2" x14ac:dyDescent="0.25">
      <c r="A7573">
        <v>51</v>
      </c>
      <c r="B7573" t="s">
        <v>8089</v>
      </c>
    </row>
    <row r="7574" spans="1:2" x14ac:dyDescent="0.25">
      <c r="A7574">
        <v>128</v>
      </c>
      <c r="B7574" t="s">
        <v>8090</v>
      </c>
    </row>
    <row r="7575" spans="1:2" x14ac:dyDescent="0.25">
      <c r="A7575">
        <v>130</v>
      </c>
      <c r="B7575" t="s">
        <v>8091</v>
      </c>
    </row>
    <row r="7576" spans="1:2" x14ac:dyDescent="0.25">
      <c r="A7576">
        <v>149</v>
      </c>
      <c r="B7576" t="s">
        <v>8092</v>
      </c>
    </row>
    <row r="7577" spans="1:2" x14ac:dyDescent="0.25">
      <c r="A7577">
        <v>131</v>
      </c>
      <c r="B7577" t="s">
        <v>8093</v>
      </c>
    </row>
    <row r="7578" spans="1:2" x14ac:dyDescent="0.25">
      <c r="A7578">
        <v>57</v>
      </c>
      <c r="B7578" t="s">
        <v>8094</v>
      </c>
    </row>
    <row r="7579" spans="1:2" x14ac:dyDescent="0.25">
      <c r="A7579">
        <v>25</v>
      </c>
      <c r="B7579" t="s">
        <v>8095</v>
      </c>
    </row>
    <row r="7580" spans="1:2" x14ac:dyDescent="0.25">
      <c r="A7580">
        <v>57</v>
      </c>
      <c r="B7580" t="s">
        <v>8096</v>
      </c>
    </row>
    <row r="7581" spans="1:2" x14ac:dyDescent="0.25">
      <c r="A7581">
        <v>130</v>
      </c>
      <c r="B7581" t="s">
        <v>8097</v>
      </c>
    </row>
    <row r="7582" spans="1:2" x14ac:dyDescent="0.25">
      <c r="A7582">
        <v>76</v>
      </c>
      <c r="B7582" t="s">
        <v>274</v>
      </c>
    </row>
    <row r="7583" spans="1:2" x14ac:dyDescent="0.25">
      <c r="A7583">
        <v>183</v>
      </c>
      <c r="B7583" t="s">
        <v>8098</v>
      </c>
    </row>
    <row r="7584" spans="1:2" x14ac:dyDescent="0.25">
      <c r="A7584">
        <v>24</v>
      </c>
      <c r="B7584" t="s">
        <v>8099</v>
      </c>
    </row>
    <row r="7585" spans="1:2" x14ac:dyDescent="0.25">
      <c r="A7585">
        <v>130</v>
      </c>
      <c r="B7585" t="s">
        <v>8100</v>
      </c>
    </row>
    <row r="7586" spans="1:2" x14ac:dyDescent="0.25">
      <c r="A7586">
        <v>179</v>
      </c>
      <c r="B7586" t="s">
        <v>8101</v>
      </c>
    </row>
    <row r="7587" spans="1:2" x14ac:dyDescent="0.25">
      <c r="A7587">
        <v>130</v>
      </c>
      <c r="B7587" t="s">
        <v>8102</v>
      </c>
    </row>
    <row r="7588" spans="1:2" x14ac:dyDescent="0.25">
      <c r="A7588">
        <v>28</v>
      </c>
      <c r="B7588" t="s">
        <v>8103</v>
      </c>
    </row>
    <row r="7589" spans="1:2" x14ac:dyDescent="0.25">
      <c r="A7589">
        <v>57</v>
      </c>
      <c r="B7589" t="s">
        <v>8104</v>
      </c>
    </row>
    <row r="7590" spans="1:2" x14ac:dyDescent="0.25">
      <c r="A7590">
        <v>108</v>
      </c>
      <c r="B7590" t="s">
        <v>8105</v>
      </c>
    </row>
    <row r="7591" spans="1:2" x14ac:dyDescent="0.25">
      <c r="A7591">
        <v>151</v>
      </c>
      <c r="B7591" t="s">
        <v>8106</v>
      </c>
    </row>
    <row r="7592" spans="1:2" x14ac:dyDescent="0.25">
      <c r="A7592">
        <v>162</v>
      </c>
      <c r="B7592" t="s">
        <v>8107</v>
      </c>
    </row>
    <row r="7593" spans="1:2" x14ac:dyDescent="0.25">
      <c r="A7593">
        <v>29</v>
      </c>
      <c r="B7593" t="s">
        <v>8108</v>
      </c>
    </row>
    <row r="7594" spans="1:2" x14ac:dyDescent="0.25">
      <c r="A7594">
        <v>131</v>
      </c>
      <c r="B7594" t="s">
        <v>8109</v>
      </c>
    </row>
    <row r="7595" spans="1:2" x14ac:dyDescent="0.25">
      <c r="A7595">
        <v>156</v>
      </c>
      <c r="B7595" t="s">
        <v>8110</v>
      </c>
    </row>
    <row r="7596" spans="1:2" x14ac:dyDescent="0.25">
      <c r="A7596">
        <v>157</v>
      </c>
      <c r="B7596" t="s">
        <v>8111</v>
      </c>
    </row>
    <row r="7597" spans="1:2" x14ac:dyDescent="0.25">
      <c r="A7597">
        <v>130</v>
      </c>
      <c r="B7597" t="s">
        <v>8112</v>
      </c>
    </row>
    <row r="7598" spans="1:2" x14ac:dyDescent="0.25">
      <c r="A7598">
        <v>132</v>
      </c>
      <c r="B7598" t="s">
        <v>8113</v>
      </c>
    </row>
    <row r="7599" spans="1:2" x14ac:dyDescent="0.25">
      <c r="A7599">
        <v>131</v>
      </c>
      <c r="B7599" t="s">
        <v>8114</v>
      </c>
    </row>
    <row r="7600" spans="1:2" x14ac:dyDescent="0.25">
      <c r="A7600">
        <v>130</v>
      </c>
      <c r="B7600" t="s">
        <v>8115</v>
      </c>
    </row>
    <row r="7601" spans="1:2" x14ac:dyDescent="0.25">
      <c r="A7601">
        <v>130</v>
      </c>
      <c r="B7601" t="s">
        <v>8116</v>
      </c>
    </row>
    <row r="7602" spans="1:2" x14ac:dyDescent="0.25">
      <c r="A7602">
        <v>180</v>
      </c>
      <c r="B7602" t="s">
        <v>8117</v>
      </c>
    </row>
    <row r="7603" spans="1:2" x14ac:dyDescent="0.25">
      <c r="A7603">
        <v>19</v>
      </c>
      <c r="B7603" t="s">
        <v>8118</v>
      </c>
    </row>
    <row r="7604" spans="1:2" x14ac:dyDescent="0.25">
      <c r="A7604">
        <v>151</v>
      </c>
      <c r="B7604" t="s">
        <v>8119</v>
      </c>
    </row>
    <row r="7605" spans="1:2" x14ac:dyDescent="0.25">
      <c r="A7605">
        <v>18</v>
      </c>
      <c r="B7605" t="s">
        <v>8120</v>
      </c>
    </row>
    <row r="7606" spans="1:2" x14ac:dyDescent="0.25">
      <c r="A7606">
        <v>132</v>
      </c>
      <c r="B7606" t="s">
        <v>8121</v>
      </c>
    </row>
    <row r="7607" spans="1:2" x14ac:dyDescent="0.25">
      <c r="A7607">
        <v>169</v>
      </c>
      <c r="B7607" t="s">
        <v>8122</v>
      </c>
    </row>
    <row r="7608" spans="1:2" x14ac:dyDescent="0.25">
      <c r="A7608">
        <v>132</v>
      </c>
      <c r="B7608" t="s">
        <v>8123</v>
      </c>
    </row>
    <row r="7609" spans="1:2" x14ac:dyDescent="0.25">
      <c r="A7609">
        <v>169</v>
      </c>
      <c r="B7609" t="s">
        <v>8124</v>
      </c>
    </row>
    <row r="7610" spans="1:2" x14ac:dyDescent="0.25">
      <c r="A7610">
        <v>132</v>
      </c>
      <c r="B7610" t="s">
        <v>8125</v>
      </c>
    </row>
    <row r="7611" spans="1:2" x14ac:dyDescent="0.25">
      <c r="A7611">
        <v>77</v>
      </c>
      <c r="B7611" t="s">
        <v>8126</v>
      </c>
    </row>
    <row r="7612" spans="1:2" x14ac:dyDescent="0.25">
      <c r="A7612">
        <v>169</v>
      </c>
      <c r="B7612" t="s">
        <v>8127</v>
      </c>
    </row>
    <row r="7613" spans="1:2" x14ac:dyDescent="0.25">
      <c r="A7613">
        <v>132</v>
      </c>
      <c r="B7613" t="s">
        <v>8128</v>
      </c>
    </row>
    <row r="7614" spans="1:2" x14ac:dyDescent="0.25">
      <c r="A7614">
        <v>132</v>
      </c>
      <c r="B7614" t="s">
        <v>8129</v>
      </c>
    </row>
    <row r="7615" spans="1:2" x14ac:dyDescent="0.25">
      <c r="A7615">
        <v>169</v>
      </c>
      <c r="B7615" t="s">
        <v>8130</v>
      </c>
    </row>
    <row r="7616" spans="1:2" x14ac:dyDescent="0.25">
      <c r="A7616">
        <v>169</v>
      </c>
      <c r="B7616" t="s">
        <v>8131</v>
      </c>
    </row>
    <row r="7617" spans="1:2" x14ac:dyDescent="0.25">
      <c r="A7617">
        <v>46</v>
      </c>
      <c r="B7617" t="s">
        <v>8132</v>
      </c>
    </row>
    <row r="7618" spans="1:2" x14ac:dyDescent="0.25">
      <c r="A7618">
        <v>169</v>
      </c>
      <c r="B7618" t="s">
        <v>8133</v>
      </c>
    </row>
    <row r="7619" spans="1:2" x14ac:dyDescent="0.25">
      <c r="A7619">
        <v>174</v>
      </c>
      <c r="B7619" t="s">
        <v>8134</v>
      </c>
    </row>
    <row r="7620" spans="1:2" x14ac:dyDescent="0.25">
      <c r="A7620">
        <v>132</v>
      </c>
      <c r="B7620" t="s">
        <v>8135</v>
      </c>
    </row>
    <row r="7621" spans="1:2" x14ac:dyDescent="0.25">
      <c r="A7621">
        <v>20</v>
      </c>
      <c r="B7621" t="s">
        <v>8136</v>
      </c>
    </row>
    <row r="7622" spans="1:2" x14ac:dyDescent="0.25">
      <c r="A7622">
        <v>174</v>
      </c>
      <c r="B7622" t="s">
        <v>8137</v>
      </c>
    </row>
    <row r="7623" spans="1:2" x14ac:dyDescent="0.25">
      <c r="A7623">
        <v>1</v>
      </c>
      <c r="B7623" t="s">
        <v>8138</v>
      </c>
    </row>
    <row r="7624" spans="1:2" x14ac:dyDescent="0.25">
      <c r="A7624">
        <v>64</v>
      </c>
      <c r="B7624" t="s">
        <v>8139</v>
      </c>
    </row>
    <row r="7625" spans="1:2" x14ac:dyDescent="0.25">
      <c r="A7625">
        <v>2</v>
      </c>
      <c r="B7625" t="s">
        <v>8140</v>
      </c>
    </row>
    <row r="7626" spans="1:2" x14ac:dyDescent="0.25">
      <c r="A7626">
        <v>169</v>
      </c>
      <c r="B7626" t="s">
        <v>8141</v>
      </c>
    </row>
    <row r="7627" spans="1:2" x14ac:dyDescent="0.25">
      <c r="A7627">
        <v>18</v>
      </c>
      <c r="B7627" t="s">
        <v>8142</v>
      </c>
    </row>
    <row r="7628" spans="1:2" x14ac:dyDescent="0.25">
      <c r="A7628">
        <v>64</v>
      </c>
      <c r="B7628" t="s">
        <v>8143</v>
      </c>
    </row>
    <row r="7629" spans="1:2" x14ac:dyDescent="0.25">
      <c r="A7629">
        <v>174</v>
      </c>
      <c r="B7629" t="s">
        <v>8144</v>
      </c>
    </row>
    <row r="7630" spans="1:2" x14ac:dyDescent="0.25">
      <c r="A7630">
        <v>132</v>
      </c>
      <c r="B7630" t="s">
        <v>8145</v>
      </c>
    </row>
    <row r="7631" spans="1:2" x14ac:dyDescent="0.25">
      <c r="A7631">
        <v>100</v>
      </c>
      <c r="B7631" t="s">
        <v>8146</v>
      </c>
    </row>
    <row r="7632" spans="1:2" x14ac:dyDescent="0.25">
      <c r="A7632">
        <v>55</v>
      </c>
      <c r="B7632" t="s">
        <v>8147</v>
      </c>
    </row>
    <row r="7633" spans="1:2" x14ac:dyDescent="0.25">
      <c r="A7633">
        <v>30</v>
      </c>
      <c r="B7633" t="s">
        <v>8148</v>
      </c>
    </row>
    <row r="7634" spans="1:2" x14ac:dyDescent="0.25">
      <c r="A7634">
        <v>31</v>
      </c>
      <c r="B7634" t="s">
        <v>8149</v>
      </c>
    </row>
    <row r="7635" spans="1:2" x14ac:dyDescent="0.25">
      <c r="A7635">
        <v>16</v>
      </c>
      <c r="B7635" t="s">
        <v>8150</v>
      </c>
    </row>
    <row r="7636" spans="1:2" x14ac:dyDescent="0.25">
      <c r="A7636">
        <v>134</v>
      </c>
      <c r="B7636" t="s">
        <v>8151</v>
      </c>
    </row>
    <row r="7637" spans="1:2" x14ac:dyDescent="0.25">
      <c r="A7637">
        <v>175</v>
      </c>
      <c r="B7637" t="s">
        <v>8152</v>
      </c>
    </row>
    <row r="7638" spans="1:2" x14ac:dyDescent="0.25">
      <c r="A7638">
        <v>20</v>
      </c>
      <c r="B7638" t="s">
        <v>8153</v>
      </c>
    </row>
    <row r="7639" spans="1:2" x14ac:dyDescent="0.25">
      <c r="A7639">
        <v>130</v>
      </c>
      <c r="B7639" t="s">
        <v>8154</v>
      </c>
    </row>
    <row r="7640" spans="1:2" x14ac:dyDescent="0.25">
      <c r="A7640">
        <v>130</v>
      </c>
      <c r="B7640" t="s">
        <v>8155</v>
      </c>
    </row>
    <row r="7641" spans="1:2" x14ac:dyDescent="0.25">
      <c r="A7641">
        <v>132</v>
      </c>
      <c r="B7641" t="s">
        <v>8156</v>
      </c>
    </row>
    <row r="7642" spans="1:2" x14ac:dyDescent="0.25">
      <c r="A7642">
        <v>169</v>
      </c>
      <c r="B7642" t="s">
        <v>8157</v>
      </c>
    </row>
    <row r="7643" spans="1:2" x14ac:dyDescent="0.25">
      <c r="A7643">
        <v>132</v>
      </c>
      <c r="B7643" t="s">
        <v>8158</v>
      </c>
    </row>
    <row r="7644" spans="1:2" x14ac:dyDescent="0.25">
      <c r="A7644">
        <v>132</v>
      </c>
      <c r="B7644" t="s">
        <v>8159</v>
      </c>
    </row>
    <row r="7645" spans="1:2" x14ac:dyDescent="0.25">
      <c r="A7645">
        <v>132</v>
      </c>
      <c r="B7645" t="s">
        <v>8160</v>
      </c>
    </row>
    <row r="7646" spans="1:2" x14ac:dyDescent="0.25">
      <c r="A7646">
        <v>24</v>
      </c>
      <c r="B7646" t="s">
        <v>8161</v>
      </c>
    </row>
    <row r="7647" spans="1:2" x14ac:dyDescent="0.25">
      <c r="A7647">
        <v>67</v>
      </c>
      <c r="B7647" t="s">
        <v>8162</v>
      </c>
    </row>
    <row r="7648" spans="1:2" x14ac:dyDescent="0.25">
      <c r="A7648">
        <v>132</v>
      </c>
      <c r="B7648" t="s">
        <v>8163</v>
      </c>
    </row>
    <row r="7649" spans="1:2" x14ac:dyDescent="0.25">
      <c r="A7649">
        <v>24</v>
      </c>
      <c r="B7649" t="s">
        <v>8164</v>
      </c>
    </row>
    <row r="7650" spans="1:2" x14ac:dyDescent="0.25">
      <c r="A7650">
        <v>134</v>
      </c>
      <c r="B7650" t="s">
        <v>8165</v>
      </c>
    </row>
    <row r="7651" spans="1:2" x14ac:dyDescent="0.25">
      <c r="A7651">
        <v>179</v>
      </c>
      <c r="B7651" t="s">
        <v>8166</v>
      </c>
    </row>
    <row r="7652" spans="1:2" x14ac:dyDescent="0.25">
      <c r="A7652">
        <v>132</v>
      </c>
      <c r="B7652" t="s">
        <v>8167</v>
      </c>
    </row>
    <row r="7653" spans="1:2" x14ac:dyDescent="0.25">
      <c r="A7653">
        <v>132</v>
      </c>
      <c r="B7653" t="s">
        <v>8168</v>
      </c>
    </row>
    <row r="7654" spans="1:2" x14ac:dyDescent="0.25">
      <c r="A7654">
        <v>36</v>
      </c>
      <c r="B7654" t="s">
        <v>8169</v>
      </c>
    </row>
    <row r="7655" spans="1:2" x14ac:dyDescent="0.25">
      <c r="A7655">
        <v>130</v>
      </c>
      <c r="B7655" t="s">
        <v>8170</v>
      </c>
    </row>
    <row r="7656" spans="1:2" x14ac:dyDescent="0.25">
      <c r="A7656">
        <v>140</v>
      </c>
      <c r="B7656" t="s">
        <v>8171</v>
      </c>
    </row>
    <row r="7657" spans="1:2" x14ac:dyDescent="0.25">
      <c r="A7657">
        <v>31</v>
      </c>
      <c r="B7657" t="s">
        <v>8172</v>
      </c>
    </row>
    <row r="7658" spans="1:2" x14ac:dyDescent="0.25">
      <c r="A7658">
        <v>179</v>
      </c>
      <c r="B7658" t="s">
        <v>8173</v>
      </c>
    </row>
    <row r="7659" spans="1:2" x14ac:dyDescent="0.25">
      <c r="A7659">
        <v>31</v>
      </c>
      <c r="B7659" t="s">
        <v>8174</v>
      </c>
    </row>
    <row r="7660" spans="1:2" x14ac:dyDescent="0.25">
      <c r="A7660">
        <v>31</v>
      </c>
      <c r="B7660" t="s">
        <v>8175</v>
      </c>
    </row>
    <row r="7661" spans="1:2" x14ac:dyDescent="0.25">
      <c r="A7661">
        <v>179</v>
      </c>
      <c r="B7661" t="s">
        <v>8176</v>
      </c>
    </row>
    <row r="7662" spans="1:2" x14ac:dyDescent="0.25">
      <c r="A7662">
        <v>132</v>
      </c>
      <c r="B7662" t="s">
        <v>8177</v>
      </c>
    </row>
    <row r="7663" spans="1:2" x14ac:dyDescent="0.25">
      <c r="A7663">
        <v>132</v>
      </c>
      <c r="B7663" t="s">
        <v>8178</v>
      </c>
    </row>
    <row r="7664" spans="1:2" x14ac:dyDescent="0.25">
      <c r="A7664">
        <v>124</v>
      </c>
      <c r="B7664" t="s">
        <v>8179</v>
      </c>
    </row>
    <row r="7665" spans="1:2" x14ac:dyDescent="0.25">
      <c r="A7665">
        <v>130</v>
      </c>
      <c r="B7665" t="s">
        <v>8180</v>
      </c>
    </row>
    <row r="7666" spans="1:2" x14ac:dyDescent="0.25">
      <c r="A7666">
        <v>4</v>
      </c>
      <c r="B7666" t="s">
        <v>8181</v>
      </c>
    </row>
    <row r="7667" spans="1:2" x14ac:dyDescent="0.25">
      <c r="A7667">
        <v>20</v>
      </c>
      <c r="B7667" t="s">
        <v>8182</v>
      </c>
    </row>
    <row r="7668" spans="1:2" x14ac:dyDescent="0.25">
      <c r="A7668">
        <v>191</v>
      </c>
      <c r="B7668" t="s">
        <v>8183</v>
      </c>
    </row>
    <row r="7669" spans="1:2" x14ac:dyDescent="0.25">
      <c r="A7669">
        <v>169</v>
      </c>
      <c r="B7669" t="s">
        <v>8184</v>
      </c>
    </row>
    <row r="7670" spans="1:2" x14ac:dyDescent="0.25">
      <c r="A7670">
        <v>130</v>
      </c>
      <c r="B7670" t="s">
        <v>8185</v>
      </c>
    </row>
    <row r="7671" spans="1:2" x14ac:dyDescent="0.25">
      <c r="A7671">
        <v>187</v>
      </c>
      <c r="B7671" t="s">
        <v>8186</v>
      </c>
    </row>
    <row r="7672" spans="1:2" x14ac:dyDescent="0.25">
      <c r="A7672">
        <v>173</v>
      </c>
      <c r="B7672" t="s">
        <v>8187</v>
      </c>
    </row>
    <row r="7673" spans="1:2" x14ac:dyDescent="0.25">
      <c r="A7673">
        <v>173</v>
      </c>
      <c r="B7673" t="s">
        <v>8188</v>
      </c>
    </row>
    <row r="7674" spans="1:2" x14ac:dyDescent="0.25">
      <c r="A7674">
        <v>132</v>
      </c>
      <c r="B7674" t="s">
        <v>8189</v>
      </c>
    </row>
    <row r="7675" spans="1:2" x14ac:dyDescent="0.25">
      <c r="A7675">
        <v>70</v>
      </c>
      <c r="B7675" t="s">
        <v>8190</v>
      </c>
    </row>
    <row r="7676" spans="1:2" x14ac:dyDescent="0.25">
      <c r="A7676">
        <v>130</v>
      </c>
      <c r="B7676" t="s">
        <v>8191</v>
      </c>
    </row>
    <row r="7677" spans="1:2" x14ac:dyDescent="0.25">
      <c r="A7677">
        <v>130</v>
      </c>
      <c r="B7677" t="s">
        <v>8192</v>
      </c>
    </row>
    <row r="7678" spans="1:2" x14ac:dyDescent="0.25">
      <c r="A7678">
        <v>130</v>
      </c>
      <c r="B7678" t="s">
        <v>8193</v>
      </c>
    </row>
    <row r="7679" spans="1:2" x14ac:dyDescent="0.25">
      <c r="A7679">
        <v>31</v>
      </c>
      <c r="B7679" t="s">
        <v>8194</v>
      </c>
    </row>
    <row r="7680" spans="1:2" x14ac:dyDescent="0.25">
      <c r="A7680">
        <v>31</v>
      </c>
      <c r="B7680" t="s">
        <v>8195</v>
      </c>
    </row>
    <row r="7681" spans="1:2" x14ac:dyDescent="0.25">
      <c r="A7681">
        <v>31</v>
      </c>
      <c r="B7681" t="s">
        <v>8196</v>
      </c>
    </row>
    <row r="7682" spans="1:2" x14ac:dyDescent="0.25">
      <c r="A7682">
        <v>88</v>
      </c>
      <c r="B7682" t="s">
        <v>8197</v>
      </c>
    </row>
    <row r="7683" spans="1:2" x14ac:dyDescent="0.25">
      <c r="A7683">
        <v>130</v>
      </c>
      <c r="B7683" t="s">
        <v>8198</v>
      </c>
    </row>
    <row r="7684" spans="1:2" x14ac:dyDescent="0.25">
      <c r="A7684">
        <v>179</v>
      </c>
      <c r="B7684" t="s">
        <v>8199</v>
      </c>
    </row>
    <row r="7685" spans="1:2" x14ac:dyDescent="0.25">
      <c r="A7685">
        <v>130</v>
      </c>
      <c r="B7685" t="s">
        <v>8200</v>
      </c>
    </row>
    <row r="7686" spans="1:2" x14ac:dyDescent="0.25">
      <c r="A7686">
        <v>56</v>
      </c>
      <c r="B7686" t="s">
        <v>8201</v>
      </c>
    </row>
    <row r="7687" spans="1:2" x14ac:dyDescent="0.25">
      <c r="A7687">
        <v>85</v>
      </c>
      <c r="B7687" t="s">
        <v>8202</v>
      </c>
    </row>
    <row r="7688" spans="1:2" x14ac:dyDescent="0.25">
      <c r="A7688">
        <v>76</v>
      </c>
      <c r="B7688" t="s">
        <v>8203</v>
      </c>
    </row>
    <row r="7689" spans="1:2" x14ac:dyDescent="0.25">
      <c r="A7689">
        <v>16</v>
      </c>
      <c r="B7689" t="s">
        <v>8204</v>
      </c>
    </row>
    <row r="7690" spans="1:2" x14ac:dyDescent="0.25">
      <c r="A7690">
        <v>131</v>
      </c>
      <c r="B7690" t="s">
        <v>8205</v>
      </c>
    </row>
    <row r="7691" spans="1:2" x14ac:dyDescent="0.25">
      <c r="A7691">
        <v>130</v>
      </c>
      <c r="B7691" t="s">
        <v>8206</v>
      </c>
    </row>
    <row r="7692" spans="1:2" x14ac:dyDescent="0.25">
      <c r="A7692">
        <v>132</v>
      </c>
      <c r="B7692" t="s">
        <v>8207</v>
      </c>
    </row>
    <row r="7693" spans="1:2" x14ac:dyDescent="0.25">
      <c r="A7693">
        <v>24</v>
      </c>
      <c r="B7693" t="s">
        <v>8208</v>
      </c>
    </row>
    <row r="7694" spans="1:2" x14ac:dyDescent="0.25">
      <c r="A7694">
        <v>46</v>
      </c>
      <c r="B7694" t="s">
        <v>8209</v>
      </c>
    </row>
    <row r="7695" spans="1:2" x14ac:dyDescent="0.25">
      <c r="A7695">
        <v>46</v>
      </c>
      <c r="B7695" t="s">
        <v>8210</v>
      </c>
    </row>
    <row r="7696" spans="1:2" x14ac:dyDescent="0.25">
      <c r="A7696">
        <v>146</v>
      </c>
      <c r="B7696" t="s">
        <v>8211</v>
      </c>
    </row>
    <row r="7697" spans="1:2" x14ac:dyDescent="0.25">
      <c r="A7697">
        <v>169</v>
      </c>
      <c r="B7697" t="s">
        <v>8212</v>
      </c>
    </row>
    <row r="7698" spans="1:2" x14ac:dyDescent="0.25">
      <c r="A7698">
        <v>179</v>
      </c>
      <c r="B7698" t="s">
        <v>8213</v>
      </c>
    </row>
    <row r="7699" spans="1:2" x14ac:dyDescent="0.25">
      <c r="A7699">
        <v>129</v>
      </c>
      <c r="B7699" t="s">
        <v>8214</v>
      </c>
    </row>
    <row r="7700" spans="1:2" x14ac:dyDescent="0.25">
      <c r="A7700">
        <v>41</v>
      </c>
      <c r="B7700" t="s">
        <v>8215</v>
      </c>
    </row>
    <row r="7701" spans="1:2" x14ac:dyDescent="0.25">
      <c r="A7701">
        <v>182</v>
      </c>
      <c r="B7701" t="s">
        <v>8216</v>
      </c>
    </row>
    <row r="7702" spans="1:2" x14ac:dyDescent="0.25">
      <c r="A7702">
        <v>70</v>
      </c>
      <c r="B7702" t="s">
        <v>8217</v>
      </c>
    </row>
    <row r="7703" spans="1:2" x14ac:dyDescent="0.25">
      <c r="A7703">
        <v>190</v>
      </c>
      <c r="B7703" t="s">
        <v>8218</v>
      </c>
    </row>
    <row r="7704" spans="1:2" x14ac:dyDescent="0.25">
      <c r="A7704">
        <v>134</v>
      </c>
      <c r="B7704" t="s">
        <v>8219</v>
      </c>
    </row>
    <row r="7705" spans="1:2" x14ac:dyDescent="0.25">
      <c r="A7705">
        <v>132</v>
      </c>
      <c r="B7705" t="s">
        <v>8220</v>
      </c>
    </row>
    <row r="7706" spans="1:2" x14ac:dyDescent="0.25">
      <c r="A7706">
        <v>168</v>
      </c>
      <c r="B7706" t="s">
        <v>8221</v>
      </c>
    </row>
    <row r="7707" spans="1:2" x14ac:dyDescent="0.25">
      <c r="A7707">
        <v>190</v>
      </c>
      <c r="B7707" t="s">
        <v>8222</v>
      </c>
    </row>
    <row r="7708" spans="1:2" x14ac:dyDescent="0.25">
      <c r="A7708">
        <v>151</v>
      </c>
      <c r="B7708" t="s">
        <v>8223</v>
      </c>
    </row>
    <row r="7709" spans="1:2" x14ac:dyDescent="0.25">
      <c r="A7709">
        <v>129</v>
      </c>
      <c r="B7709" t="s">
        <v>8224</v>
      </c>
    </row>
    <row r="7710" spans="1:2" x14ac:dyDescent="0.25">
      <c r="A7710">
        <v>130</v>
      </c>
      <c r="B7710" t="s">
        <v>8225</v>
      </c>
    </row>
    <row r="7711" spans="1:2" x14ac:dyDescent="0.25">
      <c r="A7711">
        <v>179</v>
      </c>
      <c r="B7711" t="s">
        <v>8226</v>
      </c>
    </row>
    <row r="7712" spans="1:2" x14ac:dyDescent="0.25">
      <c r="A7712">
        <v>178</v>
      </c>
      <c r="B7712" t="s">
        <v>8227</v>
      </c>
    </row>
    <row r="7713" spans="1:2" x14ac:dyDescent="0.25">
      <c r="A7713">
        <v>132</v>
      </c>
      <c r="B7713" t="s">
        <v>8228</v>
      </c>
    </row>
    <row r="7714" spans="1:2" x14ac:dyDescent="0.25">
      <c r="A7714">
        <v>179</v>
      </c>
      <c r="B7714" t="s">
        <v>8229</v>
      </c>
    </row>
    <row r="7715" spans="1:2" x14ac:dyDescent="0.25">
      <c r="A7715">
        <v>179</v>
      </c>
      <c r="B7715" t="s">
        <v>8230</v>
      </c>
    </row>
    <row r="7716" spans="1:2" x14ac:dyDescent="0.25">
      <c r="A7716">
        <v>179</v>
      </c>
      <c r="B7716" t="s">
        <v>8231</v>
      </c>
    </row>
    <row r="7717" spans="1:2" x14ac:dyDescent="0.25">
      <c r="A7717">
        <v>94</v>
      </c>
      <c r="B7717" t="s">
        <v>8232</v>
      </c>
    </row>
    <row r="7718" spans="1:2" x14ac:dyDescent="0.25">
      <c r="A7718">
        <v>181</v>
      </c>
      <c r="B7718" t="s">
        <v>8233</v>
      </c>
    </row>
    <row r="7719" spans="1:2" x14ac:dyDescent="0.25">
      <c r="A7719">
        <v>85</v>
      </c>
      <c r="B7719" t="s">
        <v>8234</v>
      </c>
    </row>
    <row r="7720" spans="1:2" x14ac:dyDescent="0.25">
      <c r="A7720">
        <v>179</v>
      </c>
      <c r="B7720" t="s">
        <v>8235</v>
      </c>
    </row>
    <row r="7721" spans="1:2" x14ac:dyDescent="0.25">
      <c r="A7721">
        <v>132</v>
      </c>
      <c r="B7721" t="s">
        <v>8236</v>
      </c>
    </row>
    <row r="7722" spans="1:2" x14ac:dyDescent="0.25">
      <c r="A7722">
        <v>79</v>
      </c>
      <c r="B7722" t="s">
        <v>8237</v>
      </c>
    </row>
    <row r="7723" spans="1:2" x14ac:dyDescent="0.25">
      <c r="A7723">
        <v>20</v>
      </c>
      <c r="B7723" t="s">
        <v>8238</v>
      </c>
    </row>
    <row r="7724" spans="1:2" x14ac:dyDescent="0.25">
      <c r="A7724">
        <v>174</v>
      </c>
      <c r="B7724" t="s">
        <v>8239</v>
      </c>
    </row>
    <row r="7725" spans="1:2" x14ac:dyDescent="0.25">
      <c r="A7725">
        <v>34</v>
      </c>
      <c r="B7725" t="s">
        <v>8240</v>
      </c>
    </row>
    <row r="7726" spans="1:2" x14ac:dyDescent="0.25">
      <c r="A7726">
        <v>151</v>
      </c>
      <c r="B7726" t="s">
        <v>8241</v>
      </c>
    </row>
    <row r="7727" spans="1:2" x14ac:dyDescent="0.25">
      <c r="A7727">
        <v>132</v>
      </c>
      <c r="B7727" t="s">
        <v>8242</v>
      </c>
    </row>
    <row r="7728" spans="1:2" x14ac:dyDescent="0.25">
      <c r="A7728">
        <v>179</v>
      </c>
      <c r="B7728" t="s">
        <v>8243</v>
      </c>
    </row>
    <row r="7729" spans="1:2" x14ac:dyDescent="0.25">
      <c r="A7729">
        <v>175</v>
      </c>
      <c r="B7729" t="s">
        <v>8244</v>
      </c>
    </row>
    <row r="7730" spans="1:2" x14ac:dyDescent="0.25">
      <c r="A7730">
        <v>130</v>
      </c>
      <c r="B7730" t="s">
        <v>8245</v>
      </c>
    </row>
    <row r="7731" spans="1:2" x14ac:dyDescent="0.25">
      <c r="A7731">
        <v>90</v>
      </c>
      <c r="B7731" t="s">
        <v>8246</v>
      </c>
    </row>
    <row r="7732" spans="1:2" x14ac:dyDescent="0.25">
      <c r="A7732">
        <v>30</v>
      </c>
      <c r="B7732" t="s">
        <v>8247</v>
      </c>
    </row>
    <row r="7733" spans="1:2" x14ac:dyDescent="0.25">
      <c r="A7733">
        <v>20</v>
      </c>
      <c r="B7733" t="s">
        <v>8248</v>
      </c>
    </row>
    <row r="7734" spans="1:2" x14ac:dyDescent="0.25">
      <c r="A7734">
        <v>134</v>
      </c>
      <c r="B7734" t="s">
        <v>8249</v>
      </c>
    </row>
    <row r="7735" spans="1:2" x14ac:dyDescent="0.25">
      <c r="A7735">
        <v>130</v>
      </c>
      <c r="B7735" t="s">
        <v>8250</v>
      </c>
    </row>
    <row r="7736" spans="1:2" x14ac:dyDescent="0.25">
      <c r="A7736">
        <v>134</v>
      </c>
      <c r="B7736" t="s">
        <v>8251</v>
      </c>
    </row>
    <row r="7737" spans="1:2" x14ac:dyDescent="0.25">
      <c r="A7737">
        <v>130</v>
      </c>
      <c r="B7737" t="s">
        <v>8252</v>
      </c>
    </row>
    <row r="7738" spans="1:2" x14ac:dyDescent="0.25">
      <c r="A7738">
        <v>130</v>
      </c>
      <c r="B7738" t="s">
        <v>8253</v>
      </c>
    </row>
    <row r="7739" spans="1:2" x14ac:dyDescent="0.25">
      <c r="A7739">
        <v>175</v>
      </c>
      <c r="B7739" t="s">
        <v>8254</v>
      </c>
    </row>
    <row r="7740" spans="1:2" x14ac:dyDescent="0.25">
      <c r="A7740">
        <v>178</v>
      </c>
      <c r="B7740" t="s">
        <v>8255</v>
      </c>
    </row>
    <row r="7741" spans="1:2" x14ac:dyDescent="0.25">
      <c r="A7741">
        <v>179</v>
      </c>
      <c r="B7741" t="s">
        <v>8256</v>
      </c>
    </row>
    <row r="7742" spans="1:2" x14ac:dyDescent="0.25">
      <c r="A7742">
        <v>93</v>
      </c>
      <c r="B7742" t="s">
        <v>8257</v>
      </c>
    </row>
    <row r="7743" spans="1:2" x14ac:dyDescent="0.25">
      <c r="A7743">
        <v>178</v>
      </c>
      <c r="B7743" t="s">
        <v>8258</v>
      </c>
    </row>
    <row r="7744" spans="1:2" x14ac:dyDescent="0.25">
      <c r="A7744">
        <v>179</v>
      </c>
      <c r="B7744" t="s">
        <v>8259</v>
      </c>
    </row>
    <row r="7745" spans="1:2" x14ac:dyDescent="0.25">
      <c r="A7745">
        <v>88</v>
      </c>
      <c r="B7745" t="s">
        <v>8260</v>
      </c>
    </row>
    <row r="7746" spans="1:2" x14ac:dyDescent="0.25">
      <c r="A7746">
        <v>130</v>
      </c>
      <c r="B7746" t="s">
        <v>8261</v>
      </c>
    </row>
    <row r="7747" spans="1:2" x14ac:dyDescent="0.25">
      <c r="A7747">
        <v>68</v>
      </c>
      <c r="B7747" t="s">
        <v>244</v>
      </c>
    </row>
    <row r="7748" spans="1:2" x14ac:dyDescent="0.25">
      <c r="A7748">
        <v>19</v>
      </c>
      <c r="B7748" t="s">
        <v>8262</v>
      </c>
    </row>
    <row r="7749" spans="1:2" x14ac:dyDescent="0.25">
      <c r="A7749">
        <v>130</v>
      </c>
      <c r="B7749" t="s">
        <v>8263</v>
      </c>
    </row>
    <row r="7750" spans="1:2" x14ac:dyDescent="0.25">
      <c r="A7750">
        <v>179</v>
      </c>
      <c r="B7750" t="s">
        <v>8264</v>
      </c>
    </row>
    <row r="7751" spans="1:2" x14ac:dyDescent="0.25">
      <c r="A7751">
        <v>149</v>
      </c>
      <c r="B7751" t="s">
        <v>8265</v>
      </c>
    </row>
    <row r="7752" spans="1:2" x14ac:dyDescent="0.25">
      <c r="A7752">
        <v>132</v>
      </c>
      <c r="B7752" t="s">
        <v>8266</v>
      </c>
    </row>
    <row r="7753" spans="1:2" x14ac:dyDescent="0.25">
      <c r="A7753">
        <v>131</v>
      </c>
      <c r="B7753" t="s">
        <v>8267</v>
      </c>
    </row>
    <row r="7754" spans="1:2" x14ac:dyDescent="0.25">
      <c r="A7754">
        <v>131</v>
      </c>
      <c r="B7754" t="s">
        <v>8268</v>
      </c>
    </row>
    <row r="7755" spans="1:2" x14ac:dyDescent="0.25">
      <c r="A7755">
        <v>134</v>
      </c>
      <c r="B7755" t="s">
        <v>8269</v>
      </c>
    </row>
    <row r="7756" spans="1:2" x14ac:dyDescent="0.25">
      <c r="A7756">
        <v>130</v>
      </c>
      <c r="B7756" t="s">
        <v>8270</v>
      </c>
    </row>
    <row r="7757" spans="1:2" x14ac:dyDescent="0.25">
      <c r="A7757">
        <v>179</v>
      </c>
      <c r="B7757" t="s">
        <v>8271</v>
      </c>
    </row>
    <row r="7758" spans="1:2" x14ac:dyDescent="0.25">
      <c r="A7758">
        <v>4</v>
      </c>
      <c r="B7758" t="s">
        <v>8272</v>
      </c>
    </row>
    <row r="7759" spans="1:2" x14ac:dyDescent="0.25">
      <c r="A7759">
        <v>169</v>
      </c>
      <c r="B7759" t="s">
        <v>8273</v>
      </c>
    </row>
    <row r="7760" spans="1:2" x14ac:dyDescent="0.25">
      <c r="A7760">
        <v>179</v>
      </c>
      <c r="B7760" t="s">
        <v>8274</v>
      </c>
    </row>
    <row r="7761" spans="1:2" x14ac:dyDescent="0.25">
      <c r="A7761">
        <v>169</v>
      </c>
      <c r="B7761" t="s">
        <v>8275</v>
      </c>
    </row>
    <row r="7762" spans="1:2" x14ac:dyDescent="0.25">
      <c r="A7762">
        <v>178</v>
      </c>
      <c r="B7762" t="s">
        <v>597</v>
      </c>
    </row>
    <row r="7763" spans="1:2" x14ac:dyDescent="0.25">
      <c r="A7763">
        <v>169</v>
      </c>
      <c r="B7763" t="s">
        <v>8276</v>
      </c>
    </row>
    <row r="7764" spans="1:2" x14ac:dyDescent="0.25">
      <c r="A7764">
        <v>130</v>
      </c>
      <c r="B7764" t="s">
        <v>8277</v>
      </c>
    </row>
    <row r="7765" spans="1:2" x14ac:dyDescent="0.25">
      <c r="A7765">
        <v>179</v>
      </c>
      <c r="B7765" t="s">
        <v>8278</v>
      </c>
    </row>
    <row r="7766" spans="1:2" x14ac:dyDescent="0.25">
      <c r="A7766">
        <v>179</v>
      </c>
      <c r="B7766" t="s">
        <v>8279</v>
      </c>
    </row>
    <row r="7767" spans="1:2" x14ac:dyDescent="0.25">
      <c r="A7767">
        <v>130</v>
      </c>
      <c r="B7767" t="s">
        <v>8280</v>
      </c>
    </row>
    <row r="7768" spans="1:2" x14ac:dyDescent="0.25">
      <c r="A7768">
        <v>149</v>
      </c>
      <c r="B7768" t="s">
        <v>8281</v>
      </c>
    </row>
    <row r="7769" spans="1:2" x14ac:dyDescent="0.25">
      <c r="A7769">
        <v>132</v>
      </c>
      <c r="B7769" t="s">
        <v>8282</v>
      </c>
    </row>
    <row r="7770" spans="1:2" x14ac:dyDescent="0.25">
      <c r="A7770">
        <v>132</v>
      </c>
      <c r="B7770" t="s">
        <v>8283</v>
      </c>
    </row>
    <row r="7771" spans="1:2" x14ac:dyDescent="0.25">
      <c r="A7771">
        <v>146</v>
      </c>
      <c r="B7771" t="s">
        <v>8284</v>
      </c>
    </row>
    <row r="7772" spans="1:2" x14ac:dyDescent="0.25">
      <c r="A7772">
        <v>175</v>
      </c>
      <c r="B7772" t="s">
        <v>8285</v>
      </c>
    </row>
    <row r="7773" spans="1:2" x14ac:dyDescent="0.25">
      <c r="A7773">
        <v>130</v>
      </c>
      <c r="B7773" t="s">
        <v>8286</v>
      </c>
    </row>
    <row r="7774" spans="1:2" x14ac:dyDescent="0.25">
      <c r="A7774">
        <v>183</v>
      </c>
      <c r="B7774" t="s">
        <v>8287</v>
      </c>
    </row>
    <row r="7775" spans="1:2" x14ac:dyDescent="0.25">
      <c r="A7775">
        <v>162</v>
      </c>
      <c r="B7775" t="s">
        <v>8288</v>
      </c>
    </row>
    <row r="7776" spans="1:2" x14ac:dyDescent="0.25">
      <c r="A7776">
        <v>132</v>
      </c>
      <c r="B7776" t="s">
        <v>8289</v>
      </c>
    </row>
    <row r="7777" spans="1:2" x14ac:dyDescent="0.25">
      <c r="A7777">
        <v>132</v>
      </c>
      <c r="B7777" t="s">
        <v>8290</v>
      </c>
    </row>
    <row r="7778" spans="1:2" x14ac:dyDescent="0.25">
      <c r="A7778">
        <v>132</v>
      </c>
      <c r="B7778" t="s">
        <v>8291</v>
      </c>
    </row>
    <row r="7779" spans="1:2" x14ac:dyDescent="0.25">
      <c r="A7779">
        <v>115</v>
      </c>
      <c r="B7779" t="s">
        <v>8292</v>
      </c>
    </row>
    <row r="7780" spans="1:2" x14ac:dyDescent="0.25">
      <c r="A7780">
        <v>130</v>
      </c>
      <c r="B7780" t="s">
        <v>8293</v>
      </c>
    </row>
    <row r="7781" spans="1:2" x14ac:dyDescent="0.25">
      <c r="A7781">
        <v>166</v>
      </c>
      <c r="B7781" t="s">
        <v>8294</v>
      </c>
    </row>
    <row r="7782" spans="1:2" x14ac:dyDescent="0.25">
      <c r="A7782">
        <v>31</v>
      </c>
      <c r="B7782" t="s">
        <v>8295</v>
      </c>
    </row>
    <row r="7783" spans="1:2" x14ac:dyDescent="0.25">
      <c r="A7783">
        <v>132</v>
      </c>
      <c r="B7783" t="s">
        <v>8296</v>
      </c>
    </row>
    <row r="7784" spans="1:2" x14ac:dyDescent="0.25">
      <c r="A7784">
        <v>132</v>
      </c>
      <c r="B7784" t="s">
        <v>8297</v>
      </c>
    </row>
    <row r="7785" spans="1:2" x14ac:dyDescent="0.25">
      <c r="A7785">
        <v>130</v>
      </c>
      <c r="B7785" t="s">
        <v>8298</v>
      </c>
    </row>
    <row r="7786" spans="1:2" x14ac:dyDescent="0.25">
      <c r="A7786">
        <v>179</v>
      </c>
      <c r="B7786" t="s">
        <v>8299</v>
      </c>
    </row>
    <row r="7787" spans="1:2" x14ac:dyDescent="0.25">
      <c r="A7787">
        <v>179</v>
      </c>
      <c r="B7787" t="s">
        <v>8300</v>
      </c>
    </row>
    <row r="7788" spans="1:2" x14ac:dyDescent="0.25">
      <c r="A7788">
        <v>169</v>
      </c>
      <c r="B7788" t="s">
        <v>8301</v>
      </c>
    </row>
    <row r="7789" spans="1:2" x14ac:dyDescent="0.25">
      <c r="A7789">
        <v>190</v>
      </c>
      <c r="B7789" t="s">
        <v>8302</v>
      </c>
    </row>
    <row r="7790" spans="1:2" x14ac:dyDescent="0.25">
      <c r="A7790">
        <v>169</v>
      </c>
      <c r="B7790" t="s">
        <v>8303</v>
      </c>
    </row>
    <row r="7791" spans="1:2" x14ac:dyDescent="0.25">
      <c r="A7791">
        <v>16</v>
      </c>
      <c r="B7791" t="s">
        <v>8304</v>
      </c>
    </row>
    <row r="7792" spans="1:2" x14ac:dyDescent="0.25">
      <c r="A7792">
        <v>169</v>
      </c>
      <c r="B7792" t="s">
        <v>8305</v>
      </c>
    </row>
    <row r="7793" spans="1:2" x14ac:dyDescent="0.25">
      <c r="A7793">
        <v>149</v>
      </c>
      <c r="B7793" t="s">
        <v>8306</v>
      </c>
    </row>
    <row r="7794" spans="1:2" x14ac:dyDescent="0.25">
      <c r="A7794">
        <v>130</v>
      </c>
      <c r="B7794" t="s">
        <v>8307</v>
      </c>
    </row>
    <row r="7795" spans="1:2" x14ac:dyDescent="0.25">
      <c r="A7795">
        <v>132</v>
      </c>
      <c r="B7795" t="s">
        <v>8308</v>
      </c>
    </row>
    <row r="7796" spans="1:2" x14ac:dyDescent="0.25">
      <c r="A7796">
        <v>31</v>
      </c>
      <c r="B7796" t="s">
        <v>8309</v>
      </c>
    </row>
    <row r="7797" spans="1:2" x14ac:dyDescent="0.25">
      <c r="A7797">
        <v>130</v>
      </c>
      <c r="B7797" t="s">
        <v>8310</v>
      </c>
    </row>
    <row r="7798" spans="1:2" x14ac:dyDescent="0.25">
      <c r="A7798">
        <v>179</v>
      </c>
      <c r="B7798" t="s">
        <v>8311</v>
      </c>
    </row>
    <row r="7799" spans="1:2" x14ac:dyDescent="0.25">
      <c r="A7799">
        <v>130</v>
      </c>
      <c r="B7799" t="s">
        <v>8312</v>
      </c>
    </row>
    <row r="7800" spans="1:2" x14ac:dyDescent="0.25">
      <c r="A7800">
        <v>130</v>
      </c>
      <c r="B7800" t="s">
        <v>8313</v>
      </c>
    </row>
    <row r="7801" spans="1:2" x14ac:dyDescent="0.25">
      <c r="A7801">
        <v>132</v>
      </c>
      <c r="B7801" t="s">
        <v>8314</v>
      </c>
    </row>
    <row r="7802" spans="1:2" x14ac:dyDescent="0.25">
      <c r="A7802">
        <v>132</v>
      </c>
      <c r="B7802" t="s">
        <v>8315</v>
      </c>
    </row>
    <row r="7803" spans="1:2" x14ac:dyDescent="0.25">
      <c r="A7803">
        <v>31</v>
      </c>
      <c r="B7803" t="s">
        <v>8316</v>
      </c>
    </row>
    <row r="7804" spans="1:2" x14ac:dyDescent="0.25">
      <c r="A7804">
        <v>131</v>
      </c>
      <c r="B7804" t="s">
        <v>8317</v>
      </c>
    </row>
    <row r="7805" spans="1:2" x14ac:dyDescent="0.25">
      <c r="A7805">
        <v>151</v>
      </c>
      <c r="B7805" t="s">
        <v>8318</v>
      </c>
    </row>
    <row r="7806" spans="1:2" x14ac:dyDescent="0.25">
      <c r="A7806">
        <v>169</v>
      </c>
      <c r="B7806" t="s">
        <v>8319</v>
      </c>
    </row>
    <row r="7807" spans="1:2" x14ac:dyDescent="0.25">
      <c r="A7807">
        <v>151</v>
      </c>
      <c r="B7807" t="s">
        <v>8320</v>
      </c>
    </row>
    <row r="7808" spans="1:2" x14ac:dyDescent="0.25">
      <c r="A7808">
        <v>130</v>
      </c>
      <c r="B7808" t="s">
        <v>8321</v>
      </c>
    </row>
    <row r="7809" spans="1:2" x14ac:dyDescent="0.25">
      <c r="A7809">
        <v>24</v>
      </c>
      <c r="B7809" t="s">
        <v>8322</v>
      </c>
    </row>
    <row r="7810" spans="1:2" x14ac:dyDescent="0.25">
      <c r="A7810">
        <v>131</v>
      </c>
      <c r="B7810" t="s">
        <v>8323</v>
      </c>
    </row>
    <row r="7811" spans="1:2" x14ac:dyDescent="0.25">
      <c r="A7811">
        <v>57</v>
      </c>
      <c r="B7811" t="s">
        <v>8324</v>
      </c>
    </row>
    <row r="7812" spans="1:2" x14ac:dyDescent="0.25">
      <c r="A7812">
        <v>131</v>
      </c>
      <c r="B7812" t="s">
        <v>8325</v>
      </c>
    </row>
    <row r="7813" spans="1:2" x14ac:dyDescent="0.25">
      <c r="A7813">
        <v>174</v>
      </c>
      <c r="B7813" t="s">
        <v>8326</v>
      </c>
    </row>
    <row r="7814" spans="1:2" x14ac:dyDescent="0.25">
      <c r="A7814">
        <v>130</v>
      </c>
      <c r="B7814" t="s">
        <v>8327</v>
      </c>
    </row>
    <row r="7815" spans="1:2" x14ac:dyDescent="0.25">
      <c r="A7815">
        <v>169</v>
      </c>
      <c r="B7815" t="s">
        <v>8328</v>
      </c>
    </row>
    <row r="7816" spans="1:2" x14ac:dyDescent="0.25">
      <c r="A7816">
        <v>77</v>
      </c>
      <c r="B7816" t="s">
        <v>8329</v>
      </c>
    </row>
    <row r="7817" spans="1:2" x14ac:dyDescent="0.25">
      <c r="A7817">
        <v>18</v>
      </c>
      <c r="B7817" t="s">
        <v>8330</v>
      </c>
    </row>
    <row r="7818" spans="1:2" x14ac:dyDescent="0.25">
      <c r="A7818">
        <v>175</v>
      </c>
      <c r="B7818" t="s">
        <v>8331</v>
      </c>
    </row>
    <row r="7819" spans="1:2" x14ac:dyDescent="0.25">
      <c r="A7819">
        <v>127</v>
      </c>
      <c r="B7819" t="s">
        <v>8332</v>
      </c>
    </row>
    <row r="7820" spans="1:2" x14ac:dyDescent="0.25">
      <c r="A7820">
        <v>149</v>
      </c>
      <c r="B7820" t="s">
        <v>8333</v>
      </c>
    </row>
    <row r="7821" spans="1:2" x14ac:dyDescent="0.25">
      <c r="A7821">
        <v>40</v>
      </c>
      <c r="B7821" t="s">
        <v>8334</v>
      </c>
    </row>
    <row r="7822" spans="1:2" x14ac:dyDescent="0.25">
      <c r="A7822">
        <v>173</v>
      </c>
      <c r="B7822" t="s">
        <v>8335</v>
      </c>
    </row>
    <row r="7823" spans="1:2" x14ac:dyDescent="0.25">
      <c r="A7823">
        <v>19</v>
      </c>
      <c r="B7823" t="s">
        <v>8336</v>
      </c>
    </row>
    <row r="7824" spans="1:2" x14ac:dyDescent="0.25">
      <c r="A7824">
        <v>127</v>
      </c>
      <c r="B7824" t="s">
        <v>8337</v>
      </c>
    </row>
    <row r="7825" spans="1:2" x14ac:dyDescent="0.25">
      <c r="A7825">
        <v>36</v>
      </c>
      <c r="B7825" t="s">
        <v>8338</v>
      </c>
    </row>
    <row r="7826" spans="1:2" x14ac:dyDescent="0.25">
      <c r="A7826">
        <v>130</v>
      </c>
      <c r="B7826" t="s">
        <v>8339</v>
      </c>
    </row>
    <row r="7827" spans="1:2" x14ac:dyDescent="0.25">
      <c r="A7827">
        <v>82</v>
      </c>
      <c r="B7827" t="s">
        <v>8340</v>
      </c>
    </row>
    <row r="7828" spans="1:2" x14ac:dyDescent="0.25">
      <c r="A7828">
        <v>175</v>
      </c>
      <c r="B7828" t="s">
        <v>8341</v>
      </c>
    </row>
    <row r="7829" spans="1:2" x14ac:dyDescent="0.25">
      <c r="A7829">
        <v>173</v>
      </c>
      <c r="B7829" t="s">
        <v>8342</v>
      </c>
    </row>
    <row r="7830" spans="1:2" x14ac:dyDescent="0.25">
      <c r="A7830">
        <v>132</v>
      </c>
      <c r="B7830" t="s">
        <v>8343</v>
      </c>
    </row>
    <row r="7831" spans="1:2" x14ac:dyDescent="0.25">
      <c r="A7831">
        <v>181</v>
      </c>
      <c r="B7831" t="s">
        <v>8344</v>
      </c>
    </row>
    <row r="7832" spans="1:2" x14ac:dyDescent="0.25">
      <c r="A7832">
        <v>121</v>
      </c>
      <c r="B7832" t="s">
        <v>8345</v>
      </c>
    </row>
    <row r="7833" spans="1:2" x14ac:dyDescent="0.25">
      <c r="A7833">
        <v>29</v>
      </c>
      <c r="B7833" t="s">
        <v>8346</v>
      </c>
    </row>
    <row r="7834" spans="1:2" x14ac:dyDescent="0.25">
      <c r="A7834">
        <v>131</v>
      </c>
      <c r="B7834" t="s">
        <v>8347</v>
      </c>
    </row>
    <row r="7835" spans="1:2" x14ac:dyDescent="0.25">
      <c r="A7835">
        <v>192</v>
      </c>
      <c r="B7835" t="s">
        <v>8348</v>
      </c>
    </row>
    <row r="7836" spans="1:2" x14ac:dyDescent="0.25">
      <c r="A7836">
        <v>29</v>
      </c>
      <c r="B7836" t="s">
        <v>107</v>
      </c>
    </row>
    <row r="7837" spans="1:2" x14ac:dyDescent="0.25">
      <c r="A7837">
        <v>35</v>
      </c>
      <c r="B7837" t="s">
        <v>8349</v>
      </c>
    </row>
    <row r="7838" spans="1:2" x14ac:dyDescent="0.25">
      <c r="A7838">
        <v>131</v>
      </c>
      <c r="B7838" t="s">
        <v>8350</v>
      </c>
    </row>
    <row r="7839" spans="1:2" x14ac:dyDescent="0.25">
      <c r="A7839">
        <v>70</v>
      </c>
      <c r="B7839" t="s">
        <v>8351</v>
      </c>
    </row>
    <row r="7840" spans="1:2" x14ac:dyDescent="0.25">
      <c r="A7840">
        <v>151</v>
      </c>
      <c r="B7840" t="s">
        <v>8352</v>
      </c>
    </row>
    <row r="7841" spans="1:2" x14ac:dyDescent="0.25">
      <c r="A7841">
        <v>61</v>
      </c>
      <c r="B7841" t="s">
        <v>8353</v>
      </c>
    </row>
    <row r="7842" spans="1:2" x14ac:dyDescent="0.25">
      <c r="A7842">
        <v>1</v>
      </c>
      <c r="B7842" t="s">
        <v>8354</v>
      </c>
    </row>
    <row r="7843" spans="1:2" x14ac:dyDescent="0.25">
      <c r="A7843">
        <v>156</v>
      </c>
      <c r="B7843" t="s">
        <v>8355</v>
      </c>
    </row>
    <row r="7844" spans="1:2" x14ac:dyDescent="0.25">
      <c r="A7844">
        <v>96</v>
      </c>
      <c r="B7844" t="s">
        <v>336</v>
      </c>
    </row>
    <row r="7845" spans="1:2" x14ac:dyDescent="0.25">
      <c r="A7845">
        <v>1</v>
      </c>
      <c r="B7845" t="s">
        <v>8356</v>
      </c>
    </row>
    <row r="7846" spans="1:2" x14ac:dyDescent="0.25">
      <c r="A7846">
        <v>192</v>
      </c>
      <c r="B7846" t="s">
        <v>8357</v>
      </c>
    </row>
    <row r="7847" spans="1:2" x14ac:dyDescent="0.25">
      <c r="A7847">
        <v>192</v>
      </c>
      <c r="B7847" t="s">
        <v>8358</v>
      </c>
    </row>
    <row r="7848" spans="1:2" x14ac:dyDescent="0.25">
      <c r="A7848">
        <v>127</v>
      </c>
      <c r="B7848" t="s">
        <v>435</v>
      </c>
    </row>
    <row r="7849" spans="1:2" x14ac:dyDescent="0.25">
      <c r="A7849">
        <v>184</v>
      </c>
      <c r="B7849" t="s">
        <v>8359</v>
      </c>
    </row>
    <row r="7850" spans="1:2" x14ac:dyDescent="0.25">
      <c r="A7850">
        <v>1</v>
      </c>
      <c r="B7850" t="s">
        <v>8360</v>
      </c>
    </row>
    <row r="7851" spans="1:2" x14ac:dyDescent="0.25">
      <c r="A7851">
        <v>19</v>
      </c>
      <c r="B7851" t="s">
        <v>73</v>
      </c>
    </row>
    <row r="7852" spans="1:2" x14ac:dyDescent="0.25">
      <c r="A7852">
        <v>36</v>
      </c>
      <c r="B7852" t="s">
        <v>133</v>
      </c>
    </row>
    <row r="7853" spans="1:2" x14ac:dyDescent="0.25">
      <c r="A7853">
        <v>162</v>
      </c>
      <c r="B7853" t="s">
        <v>543</v>
      </c>
    </row>
    <row r="7854" spans="1:2" x14ac:dyDescent="0.25">
      <c r="A7854">
        <v>1</v>
      </c>
      <c r="B7854" t="s">
        <v>8361</v>
      </c>
    </row>
    <row r="7855" spans="1:2" x14ac:dyDescent="0.25">
      <c r="A7855">
        <v>192</v>
      </c>
      <c r="B7855" t="s">
        <v>8362</v>
      </c>
    </row>
    <row r="7856" spans="1:2" x14ac:dyDescent="0.25">
      <c r="A7856">
        <v>52</v>
      </c>
      <c r="B7856" t="s">
        <v>8363</v>
      </c>
    </row>
    <row r="7857" spans="1:2" x14ac:dyDescent="0.25">
      <c r="A7857">
        <v>151</v>
      </c>
      <c r="B7857" t="s">
        <v>8364</v>
      </c>
    </row>
    <row r="7858" spans="1:2" x14ac:dyDescent="0.25">
      <c r="A7858">
        <v>30</v>
      </c>
      <c r="B7858" t="s">
        <v>8365</v>
      </c>
    </row>
    <row r="7859" spans="1:2" x14ac:dyDescent="0.25">
      <c r="A7859">
        <v>154</v>
      </c>
      <c r="B7859" t="s">
        <v>8366</v>
      </c>
    </row>
    <row r="7860" spans="1:2" x14ac:dyDescent="0.25">
      <c r="A7860">
        <v>131</v>
      </c>
      <c r="B7860" t="s">
        <v>8367</v>
      </c>
    </row>
    <row r="7861" spans="1:2" x14ac:dyDescent="0.25">
      <c r="A7861">
        <v>24</v>
      </c>
      <c r="B7861" t="s">
        <v>8368</v>
      </c>
    </row>
    <row r="7862" spans="1:2" x14ac:dyDescent="0.25">
      <c r="A7862">
        <v>24</v>
      </c>
      <c r="B7862" t="s">
        <v>8369</v>
      </c>
    </row>
    <row r="7863" spans="1:2" x14ac:dyDescent="0.25">
      <c r="A7863">
        <v>117</v>
      </c>
      <c r="B7863" t="s">
        <v>8370</v>
      </c>
    </row>
    <row r="7864" spans="1:2" x14ac:dyDescent="0.25">
      <c r="A7864">
        <v>1</v>
      </c>
      <c r="B7864" t="s">
        <v>8371</v>
      </c>
    </row>
    <row r="7865" spans="1:2" x14ac:dyDescent="0.25">
      <c r="A7865">
        <v>190</v>
      </c>
      <c r="B7865" t="s">
        <v>8372</v>
      </c>
    </row>
    <row r="7866" spans="1:2" x14ac:dyDescent="0.25">
      <c r="A7866">
        <v>132</v>
      </c>
      <c r="B7866" t="s">
        <v>8373</v>
      </c>
    </row>
    <row r="7867" spans="1:2" x14ac:dyDescent="0.25">
      <c r="A7867">
        <v>9</v>
      </c>
      <c r="B7867" t="s">
        <v>8374</v>
      </c>
    </row>
    <row r="7868" spans="1:2" x14ac:dyDescent="0.25">
      <c r="A7868">
        <v>16</v>
      </c>
      <c r="B7868" t="s">
        <v>8375</v>
      </c>
    </row>
    <row r="7869" spans="1:2" x14ac:dyDescent="0.25">
      <c r="A7869">
        <v>179</v>
      </c>
      <c r="B7869" t="s">
        <v>8376</v>
      </c>
    </row>
    <row r="7870" spans="1:2" x14ac:dyDescent="0.25">
      <c r="A7870">
        <v>47</v>
      </c>
      <c r="B7870" t="s">
        <v>8377</v>
      </c>
    </row>
    <row r="7871" spans="1:2" x14ac:dyDescent="0.25">
      <c r="A7871">
        <v>21</v>
      </c>
      <c r="B7871" t="s">
        <v>8378</v>
      </c>
    </row>
    <row r="7872" spans="1:2" x14ac:dyDescent="0.25">
      <c r="A7872">
        <v>44</v>
      </c>
      <c r="B7872" t="s">
        <v>8379</v>
      </c>
    </row>
    <row r="7873" spans="1:2" x14ac:dyDescent="0.25">
      <c r="A7873">
        <v>43</v>
      </c>
      <c r="B7873" t="s">
        <v>8380</v>
      </c>
    </row>
    <row r="7874" spans="1:2" x14ac:dyDescent="0.25">
      <c r="A7874">
        <v>179</v>
      </c>
      <c r="B7874" t="s">
        <v>8381</v>
      </c>
    </row>
    <row r="7875" spans="1:2" x14ac:dyDescent="0.25">
      <c r="A7875">
        <v>68</v>
      </c>
      <c r="B7875" t="s">
        <v>8382</v>
      </c>
    </row>
    <row r="7876" spans="1:2" x14ac:dyDescent="0.25">
      <c r="A7876">
        <v>132</v>
      </c>
      <c r="B7876" t="s">
        <v>8383</v>
      </c>
    </row>
    <row r="7877" spans="1:2" x14ac:dyDescent="0.25">
      <c r="A7877">
        <v>169</v>
      </c>
      <c r="B7877" t="s">
        <v>8384</v>
      </c>
    </row>
    <row r="7878" spans="1:2" x14ac:dyDescent="0.25">
      <c r="A7878">
        <v>191</v>
      </c>
      <c r="B7878" t="s">
        <v>8385</v>
      </c>
    </row>
    <row r="7879" spans="1:2" x14ac:dyDescent="0.25">
      <c r="A7879">
        <v>179</v>
      </c>
      <c r="B7879" t="s">
        <v>8386</v>
      </c>
    </row>
    <row r="7880" spans="1:2" x14ac:dyDescent="0.25">
      <c r="A7880">
        <v>132</v>
      </c>
      <c r="B7880" t="s">
        <v>8387</v>
      </c>
    </row>
    <row r="7881" spans="1:2" x14ac:dyDescent="0.25">
      <c r="A7881">
        <v>132</v>
      </c>
      <c r="B7881" t="s">
        <v>8388</v>
      </c>
    </row>
    <row r="7882" spans="1:2" x14ac:dyDescent="0.25">
      <c r="A7882">
        <v>132</v>
      </c>
      <c r="B7882" t="s">
        <v>8389</v>
      </c>
    </row>
    <row r="7883" spans="1:2" x14ac:dyDescent="0.25">
      <c r="A7883">
        <v>57</v>
      </c>
      <c r="B7883" t="s">
        <v>8390</v>
      </c>
    </row>
    <row r="7884" spans="1:2" x14ac:dyDescent="0.25">
      <c r="A7884">
        <v>130</v>
      </c>
      <c r="B7884" t="s">
        <v>8391</v>
      </c>
    </row>
    <row r="7885" spans="1:2" x14ac:dyDescent="0.25">
      <c r="A7885">
        <v>132</v>
      </c>
      <c r="B7885" t="s">
        <v>8392</v>
      </c>
    </row>
    <row r="7886" spans="1:2" x14ac:dyDescent="0.25">
      <c r="A7886">
        <v>179</v>
      </c>
      <c r="B7886" t="s">
        <v>601</v>
      </c>
    </row>
    <row r="7887" spans="1:2" x14ac:dyDescent="0.25">
      <c r="A7887">
        <v>64</v>
      </c>
      <c r="B7887" t="s">
        <v>8393</v>
      </c>
    </row>
    <row r="7888" spans="1:2" x14ac:dyDescent="0.25">
      <c r="A7888">
        <v>181</v>
      </c>
      <c r="B7888" t="s">
        <v>8394</v>
      </c>
    </row>
    <row r="7889" spans="1:2" x14ac:dyDescent="0.25">
      <c r="A7889">
        <v>179</v>
      </c>
      <c r="B7889" t="s">
        <v>8395</v>
      </c>
    </row>
    <row r="7890" spans="1:2" x14ac:dyDescent="0.25">
      <c r="A7890">
        <v>158</v>
      </c>
      <c r="B7890" t="s">
        <v>8396</v>
      </c>
    </row>
    <row r="7891" spans="1:2" x14ac:dyDescent="0.25">
      <c r="A7891">
        <v>158</v>
      </c>
      <c r="B7891" t="s">
        <v>8397</v>
      </c>
    </row>
    <row r="7892" spans="1:2" x14ac:dyDescent="0.25">
      <c r="A7892">
        <v>130</v>
      </c>
      <c r="B7892" t="s">
        <v>8398</v>
      </c>
    </row>
    <row r="7893" spans="1:2" x14ac:dyDescent="0.25">
      <c r="A7893">
        <v>66</v>
      </c>
      <c r="B7893" t="s">
        <v>236</v>
      </c>
    </row>
    <row r="7894" spans="1:2" x14ac:dyDescent="0.25">
      <c r="A7894">
        <v>56</v>
      </c>
      <c r="B7894" t="s">
        <v>8399</v>
      </c>
    </row>
    <row r="7895" spans="1:2" x14ac:dyDescent="0.25">
      <c r="A7895">
        <v>24</v>
      </c>
      <c r="B7895" t="s">
        <v>8400</v>
      </c>
    </row>
    <row r="7896" spans="1:2" x14ac:dyDescent="0.25">
      <c r="A7896">
        <v>131</v>
      </c>
      <c r="B7896" t="s">
        <v>8401</v>
      </c>
    </row>
    <row r="7897" spans="1:2" x14ac:dyDescent="0.25">
      <c r="A7897">
        <v>46</v>
      </c>
      <c r="B7897" t="s">
        <v>8402</v>
      </c>
    </row>
    <row r="7898" spans="1:2" x14ac:dyDescent="0.25">
      <c r="A7898">
        <v>175</v>
      </c>
      <c r="B7898" t="s">
        <v>8403</v>
      </c>
    </row>
    <row r="7899" spans="1:2" x14ac:dyDescent="0.25">
      <c r="A7899">
        <v>134</v>
      </c>
      <c r="B7899" t="s">
        <v>8404</v>
      </c>
    </row>
    <row r="7900" spans="1:2" x14ac:dyDescent="0.25">
      <c r="A7900">
        <v>68</v>
      </c>
      <c r="B7900" t="s">
        <v>8405</v>
      </c>
    </row>
    <row r="7901" spans="1:2" x14ac:dyDescent="0.25">
      <c r="A7901">
        <v>88</v>
      </c>
      <c r="B7901" t="s">
        <v>8406</v>
      </c>
    </row>
    <row r="7902" spans="1:2" x14ac:dyDescent="0.25">
      <c r="A7902">
        <v>93</v>
      </c>
      <c r="B7902" t="s">
        <v>8407</v>
      </c>
    </row>
    <row r="7903" spans="1:2" x14ac:dyDescent="0.25">
      <c r="A7903">
        <v>175</v>
      </c>
      <c r="B7903" t="s">
        <v>8408</v>
      </c>
    </row>
    <row r="7904" spans="1:2" x14ac:dyDescent="0.25">
      <c r="A7904">
        <v>93</v>
      </c>
      <c r="B7904" t="s">
        <v>8409</v>
      </c>
    </row>
    <row r="7905" spans="1:2" x14ac:dyDescent="0.25">
      <c r="A7905">
        <v>30</v>
      </c>
      <c r="B7905" t="s">
        <v>8410</v>
      </c>
    </row>
    <row r="7906" spans="1:2" x14ac:dyDescent="0.25">
      <c r="A7906">
        <v>190</v>
      </c>
      <c r="B7906" t="s">
        <v>635</v>
      </c>
    </row>
    <row r="7907" spans="1:2" x14ac:dyDescent="0.25">
      <c r="A7907">
        <v>149</v>
      </c>
      <c r="B7907" t="s">
        <v>8411</v>
      </c>
    </row>
    <row r="7908" spans="1:2" x14ac:dyDescent="0.25">
      <c r="A7908">
        <v>132</v>
      </c>
      <c r="B7908" t="s">
        <v>8412</v>
      </c>
    </row>
    <row r="7909" spans="1:2" x14ac:dyDescent="0.25">
      <c r="A7909">
        <v>169</v>
      </c>
      <c r="B7909" t="s">
        <v>8413</v>
      </c>
    </row>
    <row r="7910" spans="1:2" x14ac:dyDescent="0.25">
      <c r="A7910">
        <v>22</v>
      </c>
      <c r="B7910" t="s">
        <v>8414</v>
      </c>
    </row>
    <row r="7911" spans="1:2" x14ac:dyDescent="0.25">
      <c r="A7911">
        <v>88</v>
      </c>
      <c r="B7911" t="s">
        <v>8415</v>
      </c>
    </row>
    <row r="7912" spans="1:2" x14ac:dyDescent="0.25">
      <c r="A7912">
        <v>181</v>
      </c>
      <c r="B7912" t="s">
        <v>8416</v>
      </c>
    </row>
    <row r="7913" spans="1:2" x14ac:dyDescent="0.25">
      <c r="A7913">
        <v>140</v>
      </c>
      <c r="B7913" t="s">
        <v>8417</v>
      </c>
    </row>
    <row r="7914" spans="1:2" x14ac:dyDescent="0.25">
      <c r="A7914">
        <v>169</v>
      </c>
      <c r="B7914" t="s">
        <v>8418</v>
      </c>
    </row>
    <row r="7915" spans="1:2" x14ac:dyDescent="0.25">
      <c r="A7915">
        <v>132</v>
      </c>
      <c r="B7915" t="s">
        <v>8419</v>
      </c>
    </row>
    <row r="7916" spans="1:2" x14ac:dyDescent="0.25">
      <c r="A7916">
        <v>132</v>
      </c>
      <c r="B7916" t="s">
        <v>8420</v>
      </c>
    </row>
    <row r="7917" spans="1:2" x14ac:dyDescent="0.25">
      <c r="A7917">
        <v>70</v>
      </c>
      <c r="B7917" t="s">
        <v>8421</v>
      </c>
    </row>
    <row r="7918" spans="1:2" x14ac:dyDescent="0.25">
      <c r="A7918">
        <v>162</v>
      </c>
      <c r="B7918" t="s">
        <v>8422</v>
      </c>
    </row>
    <row r="7919" spans="1:2" x14ac:dyDescent="0.25">
      <c r="A7919">
        <v>132</v>
      </c>
      <c r="B7919" t="s">
        <v>8423</v>
      </c>
    </row>
    <row r="7920" spans="1:2" x14ac:dyDescent="0.25">
      <c r="A7920">
        <v>67</v>
      </c>
      <c r="B7920" t="s">
        <v>8424</v>
      </c>
    </row>
    <row r="7921" spans="1:2" x14ac:dyDescent="0.25">
      <c r="A7921">
        <v>169</v>
      </c>
      <c r="B7921" t="s">
        <v>8425</v>
      </c>
    </row>
    <row r="7922" spans="1:2" x14ac:dyDescent="0.25">
      <c r="A7922">
        <v>146</v>
      </c>
      <c r="B7922" t="s">
        <v>8426</v>
      </c>
    </row>
    <row r="7923" spans="1:2" x14ac:dyDescent="0.25">
      <c r="A7923">
        <v>140</v>
      </c>
      <c r="B7923" t="s">
        <v>8427</v>
      </c>
    </row>
    <row r="7924" spans="1:2" x14ac:dyDescent="0.25">
      <c r="A7924">
        <v>57</v>
      </c>
      <c r="B7924" t="s">
        <v>8428</v>
      </c>
    </row>
    <row r="7925" spans="1:2" x14ac:dyDescent="0.25">
      <c r="A7925">
        <v>151</v>
      </c>
      <c r="B7925" t="s">
        <v>8429</v>
      </c>
    </row>
    <row r="7926" spans="1:2" x14ac:dyDescent="0.25">
      <c r="A7926">
        <v>151</v>
      </c>
      <c r="B7926" t="s">
        <v>8430</v>
      </c>
    </row>
    <row r="7927" spans="1:2" x14ac:dyDescent="0.25">
      <c r="A7927">
        <v>170</v>
      </c>
      <c r="B7927" t="s">
        <v>8431</v>
      </c>
    </row>
    <row r="7928" spans="1:2" x14ac:dyDescent="0.25">
      <c r="A7928">
        <v>132</v>
      </c>
      <c r="B7928" t="s">
        <v>8432</v>
      </c>
    </row>
    <row r="7929" spans="1:2" x14ac:dyDescent="0.25">
      <c r="A7929">
        <v>146</v>
      </c>
      <c r="B7929" t="s">
        <v>8433</v>
      </c>
    </row>
    <row r="7930" spans="1:2" x14ac:dyDescent="0.25">
      <c r="A7930">
        <v>132</v>
      </c>
      <c r="B7930" t="s">
        <v>8434</v>
      </c>
    </row>
    <row r="7931" spans="1:2" x14ac:dyDescent="0.25">
      <c r="A7931">
        <v>179</v>
      </c>
      <c r="B7931" t="s">
        <v>8435</v>
      </c>
    </row>
    <row r="7932" spans="1:2" x14ac:dyDescent="0.25">
      <c r="A7932">
        <v>179</v>
      </c>
      <c r="B7932" t="s">
        <v>8436</v>
      </c>
    </row>
    <row r="7933" spans="1:2" x14ac:dyDescent="0.25">
      <c r="A7933">
        <v>132</v>
      </c>
      <c r="B7933" t="s">
        <v>8437</v>
      </c>
    </row>
    <row r="7934" spans="1:2" x14ac:dyDescent="0.25">
      <c r="A7934">
        <v>179</v>
      </c>
      <c r="B7934" t="s">
        <v>8438</v>
      </c>
    </row>
    <row r="7935" spans="1:2" x14ac:dyDescent="0.25">
      <c r="A7935">
        <v>132</v>
      </c>
      <c r="B7935" t="s">
        <v>8439</v>
      </c>
    </row>
    <row r="7936" spans="1:2" x14ac:dyDescent="0.25">
      <c r="A7936">
        <v>130</v>
      </c>
      <c r="B7936" t="s">
        <v>8440</v>
      </c>
    </row>
    <row r="7937" spans="1:2" x14ac:dyDescent="0.25">
      <c r="A7937">
        <v>130</v>
      </c>
      <c r="B7937" t="s">
        <v>8441</v>
      </c>
    </row>
    <row r="7938" spans="1:2" x14ac:dyDescent="0.25">
      <c r="A7938">
        <v>130</v>
      </c>
      <c r="B7938" t="s">
        <v>8442</v>
      </c>
    </row>
    <row r="7939" spans="1:2" x14ac:dyDescent="0.25">
      <c r="A7939">
        <v>16</v>
      </c>
      <c r="B7939" t="s">
        <v>8443</v>
      </c>
    </row>
    <row r="7940" spans="1:2" x14ac:dyDescent="0.25">
      <c r="A7940">
        <v>130</v>
      </c>
      <c r="B7940" t="s">
        <v>8444</v>
      </c>
    </row>
    <row r="7941" spans="1:2" x14ac:dyDescent="0.25">
      <c r="A7941">
        <v>130</v>
      </c>
      <c r="B7941" t="s">
        <v>8445</v>
      </c>
    </row>
    <row r="7942" spans="1:2" x14ac:dyDescent="0.25">
      <c r="A7942">
        <v>130</v>
      </c>
      <c r="B7942" t="s">
        <v>8446</v>
      </c>
    </row>
    <row r="7943" spans="1:2" x14ac:dyDescent="0.25">
      <c r="A7943">
        <v>130</v>
      </c>
      <c r="B7943" t="s">
        <v>8447</v>
      </c>
    </row>
    <row r="7944" spans="1:2" x14ac:dyDescent="0.25">
      <c r="A7944">
        <v>130</v>
      </c>
      <c r="B7944" t="s">
        <v>8448</v>
      </c>
    </row>
    <row r="7945" spans="1:2" x14ac:dyDescent="0.25">
      <c r="A7945">
        <v>179</v>
      </c>
      <c r="B7945" t="s">
        <v>8449</v>
      </c>
    </row>
    <row r="7946" spans="1:2" x14ac:dyDescent="0.25">
      <c r="A7946">
        <v>179</v>
      </c>
      <c r="B7946" t="s">
        <v>8450</v>
      </c>
    </row>
    <row r="7947" spans="1:2" x14ac:dyDescent="0.25">
      <c r="A7947">
        <v>179</v>
      </c>
      <c r="B7947" t="s">
        <v>8451</v>
      </c>
    </row>
    <row r="7948" spans="1:2" x14ac:dyDescent="0.25">
      <c r="A7948">
        <v>179</v>
      </c>
      <c r="B7948" t="s">
        <v>8452</v>
      </c>
    </row>
    <row r="7949" spans="1:2" x14ac:dyDescent="0.25">
      <c r="A7949">
        <v>179</v>
      </c>
      <c r="B7949" t="s">
        <v>8453</v>
      </c>
    </row>
    <row r="7950" spans="1:2" x14ac:dyDescent="0.25">
      <c r="A7950">
        <v>179</v>
      </c>
      <c r="B7950" t="s">
        <v>8454</v>
      </c>
    </row>
    <row r="7951" spans="1:2" x14ac:dyDescent="0.25">
      <c r="A7951">
        <v>179</v>
      </c>
      <c r="B7951" t="s">
        <v>8455</v>
      </c>
    </row>
    <row r="7952" spans="1:2" x14ac:dyDescent="0.25">
      <c r="A7952">
        <v>179</v>
      </c>
      <c r="B7952" t="s">
        <v>8456</v>
      </c>
    </row>
    <row r="7953" spans="1:2" x14ac:dyDescent="0.25">
      <c r="A7953">
        <v>149</v>
      </c>
      <c r="B7953" t="s">
        <v>8457</v>
      </c>
    </row>
    <row r="7954" spans="1:2" x14ac:dyDescent="0.25">
      <c r="A7954">
        <v>168</v>
      </c>
      <c r="B7954" t="s">
        <v>8458</v>
      </c>
    </row>
    <row r="7955" spans="1:2" x14ac:dyDescent="0.25">
      <c r="A7955">
        <v>132</v>
      </c>
      <c r="B7955" t="s">
        <v>8459</v>
      </c>
    </row>
    <row r="7956" spans="1:2" x14ac:dyDescent="0.25">
      <c r="A7956">
        <v>46</v>
      </c>
      <c r="B7956" t="s">
        <v>8460</v>
      </c>
    </row>
    <row r="7957" spans="1:2" x14ac:dyDescent="0.25">
      <c r="A7957">
        <v>150</v>
      </c>
      <c r="B7957" t="s">
        <v>8461</v>
      </c>
    </row>
    <row r="7958" spans="1:2" x14ac:dyDescent="0.25">
      <c r="A7958">
        <v>174</v>
      </c>
      <c r="B7958" t="s">
        <v>8462</v>
      </c>
    </row>
    <row r="7959" spans="1:2" x14ac:dyDescent="0.25">
      <c r="A7959">
        <v>174</v>
      </c>
      <c r="B7959" t="s">
        <v>8463</v>
      </c>
    </row>
    <row r="7960" spans="1:2" x14ac:dyDescent="0.25">
      <c r="A7960">
        <v>132</v>
      </c>
      <c r="B7960" t="s">
        <v>8464</v>
      </c>
    </row>
    <row r="7961" spans="1:2" x14ac:dyDescent="0.25">
      <c r="A7961">
        <v>173</v>
      </c>
      <c r="B7961" t="s">
        <v>8465</v>
      </c>
    </row>
    <row r="7962" spans="1:2" x14ac:dyDescent="0.25">
      <c r="A7962">
        <v>132</v>
      </c>
      <c r="B7962" t="s">
        <v>8466</v>
      </c>
    </row>
    <row r="7963" spans="1:2" x14ac:dyDescent="0.25">
      <c r="A7963">
        <v>181</v>
      </c>
      <c r="B7963" t="s">
        <v>8467</v>
      </c>
    </row>
    <row r="7964" spans="1:2" x14ac:dyDescent="0.25">
      <c r="A7964">
        <v>26</v>
      </c>
      <c r="B7964" t="s">
        <v>8468</v>
      </c>
    </row>
    <row r="7965" spans="1:2" x14ac:dyDescent="0.25">
      <c r="A7965">
        <v>129</v>
      </c>
      <c r="B7965" t="s">
        <v>8469</v>
      </c>
    </row>
    <row r="7966" spans="1:2" x14ac:dyDescent="0.25">
      <c r="A7966">
        <v>79</v>
      </c>
      <c r="B7966" t="s">
        <v>8470</v>
      </c>
    </row>
    <row r="7967" spans="1:2" x14ac:dyDescent="0.25">
      <c r="A7967">
        <v>175</v>
      </c>
      <c r="B7967" t="s">
        <v>8471</v>
      </c>
    </row>
    <row r="7968" spans="1:2" x14ac:dyDescent="0.25">
      <c r="A7968">
        <v>130</v>
      </c>
      <c r="B7968" t="s">
        <v>8472</v>
      </c>
    </row>
    <row r="7969" spans="1:2" x14ac:dyDescent="0.25">
      <c r="A7969">
        <v>11</v>
      </c>
      <c r="B7969" t="s">
        <v>8473</v>
      </c>
    </row>
    <row r="7970" spans="1:2" x14ac:dyDescent="0.25">
      <c r="A7970">
        <v>130</v>
      </c>
      <c r="B7970" t="s">
        <v>8474</v>
      </c>
    </row>
    <row r="7971" spans="1:2" x14ac:dyDescent="0.25">
      <c r="A7971">
        <v>56</v>
      </c>
      <c r="B7971" t="s">
        <v>8475</v>
      </c>
    </row>
    <row r="7972" spans="1:2" x14ac:dyDescent="0.25">
      <c r="A7972">
        <v>28</v>
      </c>
      <c r="B7972" t="s">
        <v>8476</v>
      </c>
    </row>
    <row r="7973" spans="1:2" x14ac:dyDescent="0.25">
      <c r="A7973">
        <v>76</v>
      </c>
      <c r="B7973" t="s">
        <v>8477</v>
      </c>
    </row>
    <row r="7974" spans="1:2" x14ac:dyDescent="0.25">
      <c r="A7974">
        <v>129</v>
      </c>
      <c r="B7974" t="s">
        <v>8478</v>
      </c>
    </row>
    <row r="7975" spans="1:2" x14ac:dyDescent="0.25">
      <c r="A7975">
        <v>180</v>
      </c>
      <c r="B7975" t="s">
        <v>8479</v>
      </c>
    </row>
    <row r="7976" spans="1:2" x14ac:dyDescent="0.25">
      <c r="A7976">
        <v>17</v>
      </c>
      <c r="B7976" t="s">
        <v>8480</v>
      </c>
    </row>
    <row r="7977" spans="1:2" x14ac:dyDescent="0.25">
      <c r="A7977">
        <v>83</v>
      </c>
      <c r="B7977" t="s">
        <v>8481</v>
      </c>
    </row>
    <row r="7978" spans="1:2" x14ac:dyDescent="0.25">
      <c r="A7978">
        <v>166</v>
      </c>
      <c r="B7978" t="s">
        <v>8482</v>
      </c>
    </row>
    <row r="7979" spans="1:2" x14ac:dyDescent="0.25">
      <c r="A7979">
        <v>82</v>
      </c>
      <c r="B7979" t="s">
        <v>8483</v>
      </c>
    </row>
    <row r="7980" spans="1:2" x14ac:dyDescent="0.25">
      <c r="A7980">
        <v>31</v>
      </c>
      <c r="B7980" t="s">
        <v>8484</v>
      </c>
    </row>
    <row r="7981" spans="1:2" x14ac:dyDescent="0.25">
      <c r="A7981">
        <v>169</v>
      </c>
      <c r="B7981" t="s">
        <v>8485</v>
      </c>
    </row>
    <row r="7982" spans="1:2" x14ac:dyDescent="0.25">
      <c r="A7982">
        <v>132</v>
      </c>
      <c r="B7982" t="s">
        <v>8486</v>
      </c>
    </row>
    <row r="7983" spans="1:2" x14ac:dyDescent="0.25">
      <c r="A7983">
        <v>169</v>
      </c>
      <c r="B7983" t="s">
        <v>8487</v>
      </c>
    </row>
    <row r="7984" spans="1:2" x14ac:dyDescent="0.25">
      <c r="A7984">
        <v>31</v>
      </c>
      <c r="B7984" t="s">
        <v>8488</v>
      </c>
    </row>
    <row r="7985" spans="1:2" x14ac:dyDescent="0.25">
      <c r="A7985">
        <v>183</v>
      </c>
      <c r="B7985" t="s">
        <v>8489</v>
      </c>
    </row>
    <row r="7986" spans="1:2" x14ac:dyDescent="0.25">
      <c r="A7986">
        <v>149</v>
      </c>
      <c r="B7986" t="s">
        <v>8490</v>
      </c>
    </row>
    <row r="7987" spans="1:2" x14ac:dyDescent="0.25">
      <c r="A7987">
        <v>130</v>
      </c>
      <c r="B7987" t="s">
        <v>8491</v>
      </c>
    </row>
    <row r="7988" spans="1:2" x14ac:dyDescent="0.25">
      <c r="A7988">
        <v>132</v>
      </c>
      <c r="B7988" t="s">
        <v>8492</v>
      </c>
    </row>
    <row r="7989" spans="1:2" x14ac:dyDescent="0.25">
      <c r="A7989">
        <v>134</v>
      </c>
      <c r="B7989" t="s">
        <v>8493</v>
      </c>
    </row>
    <row r="7990" spans="1:2" x14ac:dyDescent="0.25">
      <c r="A7990">
        <v>82</v>
      </c>
      <c r="B7990" t="s">
        <v>8494</v>
      </c>
    </row>
    <row r="7991" spans="1:2" x14ac:dyDescent="0.25">
      <c r="A7991">
        <v>132</v>
      </c>
      <c r="B7991" t="s">
        <v>8495</v>
      </c>
    </row>
    <row r="7992" spans="1:2" x14ac:dyDescent="0.25">
      <c r="A7992">
        <v>130</v>
      </c>
      <c r="B7992" t="s">
        <v>8496</v>
      </c>
    </row>
    <row r="7993" spans="1:2" x14ac:dyDescent="0.25">
      <c r="A7993">
        <v>132</v>
      </c>
      <c r="B7993" t="s">
        <v>8497</v>
      </c>
    </row>
    <row r="7994" spans="1:2" x14ac:dyDescent="0.25">
      <c r="A7994">
        <v>106</v>
      </c>
      <c r="B7994" t="s">
        <v>8498</v>
      </c>
    </row>
    <row r="7995" spans="1:2" x14ac:dyDescent="0.25">
      <c r="A7995">
        <v>151</v>
      </c>
      <c r="B7995" t="s">
        <v>8499</v>
      </c>
    </row>
    <row r="7996" spans="1:2" x14ac:dyDescent="0.25">
      <c r="A7996">
        <v>50</v>
      </c>
      <c r="B7996" t="s">
        <v>8500</v>
      </c>
    </row>
    <row r="7997" spans="1:2" x14ac:dyDescent="0.25">
      <c r="A7997">
        <v>79</v>
      </c>
      <c r="B7997" t="s">
        <v>8501</v>
      </c>
    </row>
    <row r="7998" spans="1:2" x14ac:dyDescent="0.25">
      <c r="A7998">
        <v>180</v>
      </c>
      <c r="B7998" t="s">
        <v>8502</v>
      </c>
    </row>
    <row r="7999" spans="1:2" x14ac:dyDescent="0.25">
      <c r="A7999">
        <v>40</v>
      </c>
      <c r="B7999" t="s">
        <v>8503</v>
      </c>
    </row>
    <row r="8000" spans="1:2" x14ac:dyDescent="0.25">
      <c r="A8000">
        <v>180</v>
      </c>
      <c r="B8000" t="s">
        <v>8504</v>
      </c>
    </row>
    <row r="8001" spans="1:2" x14ac:dyDescent="0.25">
      <c r="A8001">
        <v>119</v>
      </c>
      <c r="B8001" t="s">
        <v>8505</v>
      </c>
    </row>
    <row r="8002" spans="1:2" x14ac:dyDescent="0.25">
      <c r="A8002">
        <v>44</v>
      </c>
      <c r="B8002" t="s">
        <v>8506</v>
      </c>
    </row>
    <row r="8003" spans="1:2" x14ac:dyDescent="0.25">
      <c r="A8003">
        <v>32</v>
      </c>
      <c r="B8003" t="s">
        <v>8507</v>
      </c>
    </row>
    <row r="8004" spans="1:2" x14ac:dyDescent="0.25">
      <c r="A8004">
        <v>44</v>
      </c>
      <c r="B8004" t="s">
        <v>8508</v>
      </c>
    </row>
    <row r="8005" spans="1:2" x14ac:dyDescent="0.25">
      <c r="A8005">
        <v>129</v>
      </c>
      <c r="B8005" t="s">
        <v>8509</v>
      </c>
    </row>
    <row r="8006" spans="1:2" x14ac:dyDescent="0.25">
      <c r="A8006">
        <v>180</v>
      </c>
      <c r="B8006" t="s">
        <v>8510</v>
      </c>
    </row>
    <row r="8007" spans="1:2" x14ac:dyDescent="0.25">
      <c r="A8007">
        <v>180</v>
      </c>
      <c r="B8007" t="s">
        <v>8511</v>
      </c>
    </row>
    <row r="8008" spans="1:2" x14ac:dyDescent="0.25">
      <c r="A8008">
        <v>85</v>
      </c>
      <c r="B8008" t="s">
        <v>8512</v>
      </c>
    </row>
    <row r="8009" spans="1:2" x14ac:dyDescent="0.25">
      <c r="A8009">
        <v>40</v>
      </c>
      <c r="B8009" t="s">
        <v>8513</v>
      </c>
    </row>
    <row r="8010" spans="1:2" x14ac:dyDescent="0.25">
      <c r="A8010">
        <v>181</v>
      </c>
      <c r="B8010" t="s">
        <v>8514</v>
      </c>
    </row>
    <row r="8011" spans="1:2" x14ac:dyDescent="0.25">
      <c r="A8011">
        <v>43</v>
      </c>
      <c r="B8011" t="s">
        <v>8515</v>
      </c>
    </row>
    <row r="8012" spans="1:2" x14ac:dyDescent="0.25">
      <c r="A8012">
        <v>82</v>
      </c>
      <c r="B8012" t="s">
        <v>8516</v>
      </c>
    </row>
    <row r="8013" spans="1:2" x14ac:dyDescent="0.25">
      <c r="A8013">
        <v>158</v>
      </c>
      <c r="B8013" t="s">
        <v>8517</v>
      </c>
    </row>
    <row r="8014" spans="1:2" x14ac:dyDescent="0.25">
      <c r="A8014">
        <v>158</v>
      </c>
      <c r="B8014" t="s">
        <v>8518</v>
      </c>
    </row>
    <row r="8015" spans="1:2" x14ac:dyDescent="0.25">
      <c r="A8015">
        <v>158</v>
      </c>
      <c r="B8015" t="s">
        <v>8519</v>
      </c>
    </row>
    <row r="8016" spans="1:2" x14ac:dyDescent="0.25">
      <c r="A8016">
        <v>81</v>
      </c>
      <c r="B8016" t="s">
        <v>8520</v>
      </c>
    </row>
    <row r="8017" spans="1:2" x14ac:dyDescent="0.25">
      <c r="A8017">
        <v>82</v>
      </c>
      <c r="B8017" t="s">
        <v>8521</v>
      </c>
    </row>
    <row r="8018" spans="1:2" x14ac:dyDescent="0.25">
      <c r="A8018">
        <v>81</v>
      </c>
      <c r="B8018" t="s">
        <v>288</v>
      </c>
    </row>
    <row r="8019" spans="1:2" x14ac:dyDescent="0.25">
      <c r="A8019">
        <v>158</v>
      </c>
      <c r="B8019" t="s">
        <v>8522</v>
      </c>
    </row>
    <row r="8020" spans="1:2" x14ac:dyDescent="0.25">
      <c r="A8020">
        <v>158</v>
      </c>
      <c r="B8020" t="s">
        <v>8523</v>
      </c>
    </row>
    <row r="8021" spans="1:2" x14ac:dyDescent="0.25">
      <c r="A8021">
        <v>158</v>
      </c>
      <c r="B8021" t="s">
        <v>8524</v>
      </c>
    </row>
    <row r="8022" spans="1:2" x14ac:dyDescent="0.25">
      <c r="A8022">
        <v>158</v>
      </c>
      <c r="B8022" t="s">
        <v>8525</v>
      </c>
    </row>
    <row r="8023" spans="1:2" x14ac:dyDescent="0.25">
      <c r="A8023">
        <v>158</v>
      </c>
      <c r="B8023" t="s">
        <v>8526</v>
      </c>
    </row>
    <row r="8024" spans="1:2" x14ac:dyDescent="0.25">
      <c r="A8024">
        <v>87</v>
      </c>
      <c r="B8024" t="s">
        <v>8527</v>
      </c>
    </row>
    <row r="8025" spans="1:2" x14ac:dyDescent="0.25">
      <c r="A8025">
        <v>87</v>
      </c>
      <c r="B8025" t="s">
        <v>8528</v>
      </c>
    </row>
    <row r="8026" spans="1:2" x14ac:dyDescent="0.25">
      <c r="A8026">
        <v>87</v>
      </c>
      <c r="B8026" t="s">
        <v>8529</v>
      </c>
    </row>
    <row r="8027" spans="1:2" x14ac:dyDescent="0.25">
      <c r="A8027">
        <v>158</v>
      </c>
      <c r="B8027" t="s">
        <v>8530</v>
      </c>
    </row>
    <row r="8028" spans="1:2" x14ac:dyDescent="0.25">
      <c r="A8028">
        <v>82</v>
      </c>
      <c r="B8028" t="s">
        <v>8531</v>
      </c>
    </row>
    <row r="8029" spans="1:2" x14ac:dyDescent="0.25">
      <c r="A8029">
        <v>82</v>
      </c>
      <c r="B8029" t="s">
        <v>8532</v>
      </c>
    </row>
    <row r="8030" spans="1:2" x14ac:dyDescent="0.25">
      <c r="A8030">
        <v>158</v>
      </c>
      <c r="B8030" t="s">
        <v>8533</v>
      </c>
    </row>
    <row r="8031" spans="1:2" x14ac:dyDescent="0.25">
      <c r="A8031">
        <v>158</v>
      </c>
      <c r="B8031" t="s">
        <v>8534</v>
      </c>
    </row>
    <row r="8032" spans="1:2" x14ac:dyDescent="0.25">
      <c r="A8032">
        <v>158</v>
      </c>
      <c r="B8032" t="s">
        <v>8535</v>
      </c>
    </row>
    <row r="8033" spans="1:2" x14ac:dyDescent="0.25">
      <c r="A8033">
        <v>28</v>
      </c>
      <c r="B8033" t="s">
        <v>8536</v>
      </c>
    </row>
    <row r="8034" spans="1:2" x14ac:dyDescent="0.25">
      <c r="A8034">
        <v>130</v>
      </c>
      <c r="B8034" t="s">
        <v>8537</v>
      </c>
    </row>
    <row r="8035" spans="1:2" x14ac:dyDescent="0.25">
      <c r="A8035">
        <v>130</v>
      </c>
      <c r="B8035" t="s">
        <v>8538</v>
      </c>
    </row>
    <row r="8036" spans="1:2" x14ac:dyDescent="0.25">
      <c r="A8036">
        <v>130</v>
      </c>
      <c r="B8036" t="s">
        <v>8539</v>
      </c>
    </row>
    <row r="8037" spans="1:2" x14ac:dyDescent="0.25">
      <c r="A8037">
        <v>130</v>
      </c>
      <c r="B8037" t="s">
        <v>8540</v>
      </c>
    </row>
    <row r="8038" spans="1:2" x14ac:dyDescent="0.25">
      <c r="A8038">
        <v>130</v>
      </c>
      <c r="B8038" t="s">
        <v>8541</v>
      </c>
    </row>
    <row r="8039" spans="1:2" x14ac:dyDescent="0.25">
      <c r="A8039">
        <v>130</v>
      </c>
      <c r="B8039" t="s">
        <v>8542</v>
      </c>
    </row>
    <row r="8040" spans="1:2" x14ac:dyDescent="0.25">
      <c r="A8040">
        <v>130</v>
      </c>
      <c r="B8040" t="s">
        <v>8543</v>
      </c>
    </row>
    <row r="8041" spans="1:2" x14ac:dyDescent="0.25">
      <c r="A8041">
        <v>130</v>
      </c>
      <c r="B8041" t="s">
        <v>8544</v>
      </c>
    </row>
    <row r="8042" spans="1:2" x14ac:dyDescent="0.25">
      <c r="A8042">
        <v>130</v>
      </c>
      <c r="B8042" t="s">
        <v>8545</v>
      </c>
    </row>
    <row r="8043" spans="1:2" x14ac:dyDescent="0.25">
      <c r="A8043">
        <v>130</v>
      </c>
      <c r="B8043" t="s">
        <v>8546</v>
      </c>
    </row>
    <row r="8044" spans="1:2" x14ac:dyDescent="0.25">
      <c r="A8044">
        <v>130</v>
      </c>
      <c r="B8044" t="s">
        <v>8547</v>
      </c>
    </row>
    <row r="8045" spans="1:2" x14ac:dyDescent="0.25">
      <c r="A8045">
        <v>130</v>
      </c>
      <c r="B8045" t="s">
        <v>8548</v>
      </c>
    </row>
    <row r="8046" spans="1:2" x14ac:dyDescent="0.25">
      <c r="A8046">
        <v>188</v>
      </c>
      <c r="B8046" t="s">
        <v>8549</v>
      </c>
    </row>
    <row r="8047" spans="1:2" x14ac:dyDescent="0.25">
      <c r="A8047">
        <v>188</v>
      </c>
      <c r="B8047" t="s">
        <v>8550</v>
      </c>
    </row>
    <row r="8048" spans="1:2" x14ac:dyDescent="0.25">
      <c r="A8048">
        <v>134</v>
      </c>
      <c r="B8048" t="s">
        <v>8551</v>
      </c>
    </row>
    <row r="8049" spans="1:2" x14ac:dyDescent="0.25">
      <c r="A8049">
        <v>130</v>
      </c>
      <c r="B8049" t="s">
        <v>8552</v>
      </c>
    </row>
    <row r="8050" spans="1:2" x14ac:dyDescent="0.25">
      <c r="A8050">
        <v>132</v>
      </c>
      <c r="B8050" t="s">
        <v>8553</v>
      </c>
    </row>
    <row r="8051" spans="1:2" x14ac:dyDescent="0.25">
      <c r="A8051">
        <v>132</v>
      </c>
      <c r="B8051" t="s">
        <v>8554</v>
      </c>
    </row>
    <row r="8052" spans="1:2" x14ac:dyDescent="0.25">
      <c r="A8052">
        <v>149</v>
      </c>
      <c r="B8052" t="s">
        <v>8555</v>
      </c>
    </row>
    <row r="8053" spans="1:2" x14ac:dyDescent="0.25">
      <c r="A8053">
        <v>112</v>
      </c>
      <c r="B8053" t="s">
        <v>8556</v>
      </c>
    </row>
    <row r="8054" spans="1:2" x14ac:dyDescent="0.25">
      <c r="A8054">
        <v>129</v>
      </c>
      <c r="B8054" t="s">
        <v>8557</v>
      </c>
    </row>
    <row r="8055" spans="1:2" x14ac:dyDescent="0.25">
      <c r="A8055">
        <v>134</v>
      </c>
      <c r="B8055" t="s">
        <v>8558</v>
      </c>
    </row>
    <row r="8056" spans="1:2" x14ac:dyDescent="0.25">
      <c r="A8056">
        <v>134</v>
      </c>
      <c r="B8056" t="s">
        <v>8559</v>
      </c>
    </row>
    <row r="8057" spans="1:2" x14ac:dyDescent="0.25">
      <c r="A8057">
        <v>151</v>
      </c>
      <c r="B8057" t="s">
        <v>8560</v>
      </c>
    </row>
    <row r="8058" spans="1:2" x14ac:dyDescent="0.25">
      <c r="A8058">
        <v>188</v>
      </c>
      <c r="B8058" t="s">
        <v>8561</v>
      </c>
    </row>
    <row r="8059" spans="1:2" x14ac:dyDescent="0.25">
      <c r="A8059">
        <v>174</v>
      </c>
      <c r="B8059" t="s">
        <v>8562</v>
      </c>
    </row>
    <row r="8060" spans="1:2" x14ac:dyDescent="0.25">
      <c r="A8060">
        <v>173</v>
      </c>
      <c r="B8060" t="s">
        <v>8563</v>
      </c>
    </row>
    <row r="8061" spans="1:2" x14ac:dyDescent="0.25">
      <c r="A8061">
        <v>31</v>
      </c>
      <c r="B8061" t="s">
        <v>8564</v>
      </c>
    </row>
    <row r="8062" spans="1:2" x14ac:dyDescent="0.25">
      <c r="A8062">
        <v>188</v>
      </c>
      <c r="B8062" t="s">
        <v>8565</v>
      </c>
    </row>
    <row r="8063" spans="1:2" x14ac:dyDescent="0.25">
      <c r="A8063">
        <v>130</v>
      </c>
      <c r="B8063" t="s">
        <v>8566</v>
      </c>
    </row>
    <row r="8064" spans="1:2" x14ac:dyDescent="0.25">
      <c r="A8064">
        <v>130</v>
      </c>
      <c r="B8064" t="s">
        <v>8567</v>
      </c>
    </row>
    <row r="8065" spans="1:2" x14ac:dyDescent="0.25">
      <c r="A8065">
        <v>130</v>
      </c>
      <c r="B8065" t="s">
        <v>8568</v>
      </c>
    </row>
    <row r="8066" spans="1:2" x14ac:dyDescent="0.25">
      <c r="A8066">
        <v>132</v>
      </c>
      <c r="B8066" t="s">
        <v>8569</v>
      </c>
    </row>
    <row r="8067" spans="1:2" x14ac:dyDescent="0.25">
      <c r="A8067">
        <v>169</v>
      </c>
      <c r="B8067" t="s">
        <v>8570</v>
      </c>
    </row>
    <row r="8068" spans="1:2" x14ac:dyDescent="0.25">
      <c r="A8068">
        <v>55</v>
      </c>
      <c r="B8068" t="s">
        <v>8571</v>
      </c>
    </row>
    <row r="8069" spans="1:2" x14ac:dyDescent="0.25">
      <c r="A8069">
        <v>173</v>
      </c>
      <c r="B8069" t="s">
        <v>8572</v>
      </c>
    </row>
    <row r="8070" spans="1:2" x14ac:dyDescent="0.25">
      <c r="A8070">
        <v>175</v>
      </c>
      <c r="B8070" t="s">
        <v>8573</v>
      </c>
    </row>
    <row r="8071" spans="1:2" x14ac:dyDescent="0.25">
      <c r="A8071">
        <v>154</v>
      </c>
      <c r="B8071" t="s">
        <v>8574</v>
      </c>
    </row>
    <row r="8072" spans="1:2" x14ac:dyDescent="0.25">
      <c r="A8072">
        <v>104</v>
      </c>
      <c r="B8072" t="s">
        <v>362</v>
      </c>
    </row>
    <row r="8073" spans="1:2" x14ac:dyDescent="0.25">
      <c r="A8073">
        <v>127</v>
      </c>
      <c r="B8073" t="s">
        <v>8575</v>
      </c>
    </row>
    <row r="8074" spans="1:2" x14ac:dyDescent="0.25">
      <c r="A8074">
        <v>179</v>
      </c>
      <c r="B8074" t="s">
        <v>8576</v>
      </c>
    </row>
    <row r="8075" spans="1:2" x14ac:dyDescent="0.25">
      <c r="A8075">
        <v>130</v>
      </c>
      <c r="B8075" t="s">
        <v>8577</v>
      </c>
    </row>
    <row r="8076" spans="1:2" x14ac:dyDescent="0.25">
      <c r="A8076">
        <v>124</v>
      </c>
      <c r="B8076" t="s">
        <v>8578</v>
      </c>
    </row>
    <row r="8077" spans="1:2" x14ac:dyDescent="0.25">
      <c r="A8077">
        <v>130</v>
      </c>
      <c r="B8077" t="s">
        <v>8579</v>
      </c>
    </row>
    <row r="8078" spans="1:2" x14ac:dyDescent="0.25">
      <c r="A8078">
        <v>75</v>
      </c>
      <c r="B8078" t="s">
        <v>8580</v>
      </c>
    </row>
    <row r="8079" spans="1:2" x14ac:dyDescent="0.25">
      <c r="A8079">
        <v>169</v>
      </c>
      <c r="B8079" t="s">
        <v>8581</v>
      </c>
    </row>
    <row r="8080" spans="1:2" x14ac:dyDescent="0.25">
      <c r="A8080">
        <v>64</v>
      </c>
      <c r="B8080" t="s">
        <v>8582</v>
      </c>
    </row>
    <row r="8081" spans="1:2" x14ac:dyDescent="0.25">
      <c r="A8081">
        <v>130</v>
      </c>
      <c r="B8081" t="s">
        <v>8583</v>
      </c>
    </row>
    <row r="8082" spans="1:2" x14ac:dyDescent="0.25">
      <c r="A8082">
        <v>191</v>
      </c>
      <c r="B8082" t="s">
        <v>8584</v>
      </c>
    </row>
    <row r="8083" spans="1:2" x14ac:dyDescent="0.25">
      <c r="A8083">
        <v>93</v>
      </c>
      <c r="B8083" t="s">
        <v>8585</v>
      </c>
    </row>
    <row r="8084" spans="1:2" x14ac:dyDescent="0.25">
      <c r="A8084">
        <v>169</v>
      </c>
      <c r="B8084" t="s">
        <v>8586</v>
      </c>
    </row>
    <row r="8085" spans="1:2" x14ac:dyDescent="0.25">
      <c r="A8085">
        <v>56</v>
      </c>
      <c r="B8085" t="s">
        <v>8587</v>
      </c>
    </row>
    <row r="8086" spans="1:2" x14ac:dyDescent="0.25">
      <c r="A8086">
        <v>13</v>
      </c>
      <c r="B8086" t="s">
        <v>8588</v>
      </c>
    </row>
    <row r="8087" spans="1:2" x14ac:dyDescent="0.25">
      <c r="A8087">
        <v>130</v>
      </c>
      <c r="B8087" t="s">
        <v>8589</v>
      </c>
    </row>
    <row r="8088" spans="1:2" x14ac:dyDescent="0.25">
      <c r="A8088">
        <v>130</v>
      </c>
      <c r="B8088" t="s">
        <v>8590</v>
      </c>
    </row>
    <row r="8089" spans="1:2" x14ac:dyDescent="0.25">
      <c r="A8089">
        <v>130</v>
      </c>
      <c r="B8089" t="s">
        <v>8591</v>
      </c>
    </row>
    <row r="8090" spans="1:2" x14ac:dyDescent="0.25">
      <c r="A8090">
        <v>130</v>
      </c>
      <c r="B8090" t="s">
        <v>8592</v>
      </c>
    </row>
    <row r="8091" spans="1:2" x14ac:dyDescent="0.25">
      <c r="A8091">
        <v>130</v>
      </c>
      <c r="B8091" t="s">
        <v>8593</v>
      </c>
    </row>
    <row r="8092" spans="1:2" x14ac:dyDescent="0.25">
      <c r="A8092">
        <v>169</v>
      </c>
      <c r="B8092" t="s">
        <v>8594</v>
      </c>
    </row>
    <row r="8093" spans="1:2" x14ac:dyDescent="0.25">
      <c r="A8093">
        <v>130</v>
      </c>
      <c r="B8093" t="s">
        <v>8595</v>
      </c>
    </row>
    <row r="8094" spans="1:2" x14ac:dyDescent="0.25">
      <c r="A8094">
        <v>130</v>
      </c>
      <c r="B8094" t="s">
        <v>8596</v>
      </c>
    </row>
    <row r="8095" spans="1:2" x14ac:dyDescent="0.25">
      <c r="A8095">
        <v>130</v>
      </c>
      <c r="B8095" t="s">
        <v>8597</v>
      </c>
    </row>
    <row r="8096" spans="1:2" x14ac:dyDescent="0.25">
      <c r="A8096">
        <v>179</v>
      </c>
      <c r="B8096" t="s">
        <v>8598</v>
      </c>
    </row>
    <row r="8097" spans="1:2" x14ac:dyDescent="0.25">
      <c r="A8097">
        <v>140</v>
      </c>
      <c r="B8097" t="s">
        <v>8599</v>
      </c>
    </row>
    <row r="8098" spans="1:2" x14ac:dyDescent="0.25">
      <c r="A8098">
        <v>130</v>
      </c>
      <c r="B8098" t="s">
        <v>8600</v>
      </c>
    </row>
    <row r="8099" spans="1:2" x14ac:dyDescent="0.25">
      <c r="A8099">
        <v>130</v>
      </c>
      <c r="B8099" t="s">
        <v>8601</v>
      </c>
    </row>
    <row r="8100" spans="1:2" x14ac:dyDescent="0.25">
      <c r="A8100">
        <v>130</v>
      </c>
      <c r="B8100" t="s">
        <v>8602</v>
      </c>
    </row>
    <row r="8101" spans="1:2" x14ac:dyDescent="0.25">
      <c r="A8101">
        <v>169</v>
      </c>
      <c r="B8101" t="s">
        <v>8603</v>
      </c>
    </row>
    <row r="8102" spans="1:2" x14ac:dyDescent="0.25">
      <c r="A8102">
        <v>130</v>
      </c>
      <c r="B8102" t="s">
        <v>8604</v>
      </c>
    </row>
    <row r="8103" spans="1:2" x14ac:dyDescent="0.25">
      <c r="A8103">
        <v>132</v>
      </c>
      <c r="B8103" t="s">
        <v>8605</v>
      </c>
    </row>
    <row r="8104" spans="1:2" x14ac:dyDescent="0.25">
      <c r="A8104">
        <v>130</v>
      </c>
      <c r="B8104" t="s">
        <v>8606</v>
      </c>
    </row>
    <row r="8105" spans="1:2" x14ac:dyDescent="0.25">
      <c r="A8105">
        <v>149</v>
      </c>
      <c r="B8105" t="s">
        <v>8607</v>
      </c>
    </row>
    <row r="8106" spans="1:2" x14ac:dyDescent="0.25">
      <c r="A8106">
        <v>179</v>
      </c>
      <c r="B8106" t="s">
        <v>8608</v>
      </c>
    </row>
    <row r="8107" spans="1:2" x14ac:dyDescent="0.25">
      <c r="A8107">
        <v>149</v>
      </c>
      <c r="B8107" t="s">
        <v>8609</v>
      </c>
    </row>
    <row r="8108" spans="1:2" x14ac:dyDescent="0.25">
      <c r="A8108">
        <v>20</v>
      </c>
      <c r="B8108" t="s">
        <v>8610</v>
      </c>
    </row>
    <row r="8109" spans="1:2" x14ac:dyDescent="0.25">
      <c r="A8109">
        <v>10</v>
      </c>
      <c r="B8109" t="s">
        <v>8611</v>
      </c>
    </row>
    <row r="8110" spans="1:2" x14ac:dyDescent="0.25">
      <c r="A8110">
        <v>169</v>
      </c>
      <c r="B8110" t="s">
        <v>8612</v>
      </c>
    </row>
    <row r="8111" spans="1:2" x14ac:dyDescent="0.25">
      <c r="A8111">
        <v>74</v>
      </c>
      <c r="B8111" t="s">
        <v>8613</v>
      </c>
    </row>
    <row r="8112" spans="1:2" x14ac:dyDescent="0.25">
      <c r="A8112">
        <v>179</v>
      </c>
      <c r="B8112" t="s">
        <v>8614</v>
      </c>
    </row>
    <row r="8113" spans="1:2" x14ac:dyDescent="0.25">
      <c r="A8113">
        <v>130</v>
      </c>
      <c r="B8113" t="s">
        <v>8615</v>
      </c>
    </row>
    <row r="8114" spans="1:2" x14ac:dyDescent="0.25">
      <c r="A8114">
        <v>181</v>
      </c>
      <c r="B8114" t="s">
        <v>8616</v>
      </c>
    </row>
    <row r="8115" spans="1:2" x14ac:dyDescent="0.25">
      <c r="A8115">
        <v>181</v>
      </c>
      <c r="B8115" t="s">
        <v>8617</v>
      </c>
    </row>
    <row r="8116" spans="1:2" x14ac:dyDescent="0.25">
      <c r="A8116">
        <v>158</v>
      </c>
      <c r="B8116" t="s">
        <v>8618</v>
      </c>
    </row>
    <row r="8117" spans="1:2" x14ac:dyDescent="0.25">
      <c r="A8117">
        <v>56</v>
      </c>
      <c r="B8117" t="s">
        <v>8619</v>
      </c>
    </row>
    <row r="8118" spans="1:2" x14ac:dyDescent="0.25">
      <c r="A8118">
        <v>173</v>
      </c>
      <c r="B8118" t="s">
        <v>8620</v>
      </c>
    </row>
    <row r="8119" spans="1:2" x14ac:dyDescent="0.25">
      <c r="A8119">
        <v>132</v>
      </c>
      <c r="B8119" t="s">
        <v>8621</v>
      </c>
    </row>
    <row r="8120" spans="1:2" x14ac:dyDescent="0.25">
      <c r="A8120">
        <v>31</v>
      </c>
      <c r="B8120" t="s">
        <v>8622</v>
      </c>
    </row>
    <row r="8121" spans="1:2" x14ac:dyDescent="0.25">
      <c r="A8121">
        <v>188</v>
      </c>
      <c r="B8121" t="s">
        <v>8623</v>
      </c>
    </row>
    <row r="8122" spans="1:2" x14ac:dyDescent="0.25">
      <c r="A8122">
        <v>179</v>
      </c>
      <c r="B8122" t="s">
        <v>8624</v>
      </c>
    </row>
    <row r="8123" spans="1:2" x14ac:dyDescent="0.25">
      <c r="A8123">
        <v>130</v>
      </c>
      <c r="B8123" t="s">
        <v>8625</v>
      </c>
    </row>
    <row r="8124" spans="1:2" x14ac:dyDescent="0.25">
      <c r="A8124">
        <v>31</v>
      </c>
      <c r="B8124" t="s">
        <v>8626</v>
      </c>
    </row>
    <row r="8125" spans="1:2" x14ac:dyDescent="0.25">
      <c r="A8125">
        <v>179</v>
      </c>
      <c r="B8125" t="s">
        <v>8627</v>
      </c>
    </row>
    <row r="8126" spans="1:2" x14ac:dyDescent="0.25">
      <c r="A8126">
        <v>55</v>
      </c>
      <c r="B8126" t="s">
        <v>8628</v>
      </c>
    </row>
    <row r="8127" spans="1:2" x14ac:dyDescent="0.25">
      <c r="A8127">
        <v>55</v>
      </c>
      <c r="B8127" t="s">
        <v>8629</v>
      </c>
    </row>
    <row r="8128" spans="1:2" x14ac:dyDescent="0.25">
      <c r="A8128">
        <v>132</v>
      </c>
      <c r="B8128" t="s">
        <v>8630</v>
      </c>
    </row>
    <row r="8129" spans="1:2" x14ac:dyDescent="0.25">
      <c r="A8129">
        <v>93</v>
      </c>
      <c r="B8129" t="s">
        <v>8631</v>
      </c>
    </row>
    <row r="8130" spans="1:2" x14ac:dyDescent="0.25">
      <c r="A8130">
        <v>55</v>
      </c>
      <c r="B8130" t="s">
        <v>8632</v>
      </c>
    </row>
    <row r="8131" spans="1:2" x14ac:dyDescent="0.25">
      <c r="A8131">
        <v>23</v>
      </c>
      <c r="B8131" t="s">
        <v>8633</v>
      </c>
    </row>
    <row r="8132" spans="1:2" x14ac:dyDescent="0.25">
      <c r="A8132">
        <v>191</v>
      </c>
      <c r="B8132" t="s">
        <v>8634</v>
      </c>
    </row>
    <row r="8133" spans="1:2" x14ac:dyDescent="0.25">
      <c r="A8133">
        <v>13</v>
      </c>
      <c r="B8133" t="s">
        <v>8635</v>
      </c>
    </row>
    <row r="8134" spans="1:2" x14ac:dyDescent="0.25">
      <c r="A8134">
        <v>158</v>
      </c>
      <c r="B8134" t="s">
        <v>8636</v>
      </c>
    </row>
    <row r="8135" spans="1:2" x14ac:dyDescent="0.25">
      <c r="A8135">
        <v>49</v>
      </c>
      <c r="B8135" t="s">
        <v>8637</v>
      </c>
    </row>
    <row r="8136" spans="1:2" x14ac:dyDescent="0.25">
      <c r="A8136">
        <v>190</v>
      </c>
      <c r="B8136" t="s">
        <v>8638</v>
      </c>
    </row>
    <row r="8137" spans="1:2" x14ac:dyDescent="0.25">
      <c r="A8137">
        <v>180</v>
      </c>
      <c r="B8137" t="s">
        <v>8639</v>
      </c>
    </row>
    <row r="8138" spans="1:2" x14ac:dyDescent="0.25">
      <c r="A8138">
        <v>2</v>
      </c>
      <c r="B8138" t="s">
        <v>8640</v>
      </c>
    </row>
    <row r="8139" spans="1:2" x14ac:dyDescent="0.25">
      <c r="A8139">
        <v>48</v>
      </c>
      <c r="B8139" t="s">
        <v>8641</v>
      </c>
    </row>
    <row r="8140" spans="1:2" x14ac:dyDescent="0.25">
      <c r="A8140">
        <v>158</v>
      </c>
      <c r="B8140" t="s">
        <v>8642</v>
      </c>
    </row>
    <row r="8141" spans="1:2" x14ac:dyDescent="0.25">
      <c r="A8141">
        <v>56</v>
      </c>
      <c r="B8141" t="s">
        <v>8643</v>
      </c>
    </row>
    <row r="8142" spans="1:2" x14ac:dyDescent="0.25">
      <c r="A8142">
        <v>151</v>
      </c>
      <c r="B8142" t="s">
        <v>8644</v>
      </c>
    </row>
    <row r="8143" spans="1:2" x14ac:dyDescent="0.25">
      <c r="A8143">
        <v>188</v>
      </c>
      <c r="B8143" t="s">
        <v>8645</v>
      </c>
    </row>
    <row r="8144" spans="1:2" x14ac:dyDescent="0.25">
      <c r="A8144">
        <v>181</v>
      </c>
      <c r="B8144" t="s">
        <v>8646</v>
      </c>
    </row>
    <row r="8145" spans="1:2" x14ac:dyDescent="0.25">
      <c r="A8145">
        <v>49</v>
      </c>
      <c r="B8145" t="s">
        <v>8647</v>
      </c>
    </row>
    <row r="8146" spans="1:2" x14ac:dyDescent="0.25">
      <c r="A8146">
        <v>52</v>
      </c>
      <c r="B8146" t="s">
        <v>8648</v>
      </c>
    </row>
    <row r="8147" spans="1:2" x14ac:dyDescent="0.25">
      <c r="A8147">
        <v>52</v>
      </c>
      <c r="B8147" t="s">
        <v>8649</v>
      </c>
    </row>
    <row r="8148" spans="1:2" x14ac:dyDescent="0.25">
      <c r="A8148">
        <v>102</v>
      </c>
      <c r="B8148" t="s">
        <v>8650</v>
      </c>
    </row>
    <row r="8149" spans="1:2" x14ac:dyDescent="0.25">
      <c r="A8149">
        <v>173</v>
      </c>
      <c r="B8149" t="s">
        <v>8651</v>
      </c>
    </row>
    <row r="8150" spans="1:2" x14ac:dyDescent="0.25">
      <c r="A8150">
        <v>93</v>
      </c>
      <c r="B8150" t="s">
        <v>8652</v>
      </c>
    </row>
    <row r="8151" spans="1:2" x14ac:dyDescent="0.25">
      <c r="A8151">
        <v>179</v>
      </c>
      <c r="B8151" t="s">
        <v>8653</v>
      </c>
    </row>
    <row r="8152" spans="1:2" x14ac:dyDescent="0.25">
      <c r="A8152">
        <v>132</v>
      </c>
      <c r="B8152" t="s">
        <v>8654</v>
      </c>
    </row>
    <row r="8153" spans="1:2" x14ac:dyDescent="0.25">
      <c r="A8153">
        <v>148</v>
      </c>
      <c r="B8153" t="s">
        <v>8655</v>
      </c>
    </row>
    <row r="8154" spans="1:2" x14ac:dyDescent="0.25">
      <c r="A8154">
        <v>92</v>
      </c>
      <c r="B8154" t="s">
        <v>8656</v>
      </c>
    </row>
    <row r="8155" spans="1:2" x14ac:dyDescent="0.25">
      <c r="A8155">
        <v>122</v>
      </c>
      <c r="B8155" t="s">
        <v>8657</v>
      </c>
    </row>
    <row r="8156" spans="1:2" x14ac:dyDescent="0.25">
      <c r="A8156">
        <v>158</v>
      </c>
      <c r="B8156" t="s">
        <v>8658</v>
      </c>
    </row>
    <row r="8157" spans="1:2" x14ac:dyDescent="0.25">
      <c r="A8157">
        <v>43</v>
      </c>
      <c r="B8157" t="s">
        <v>8659</v>
      </c>
    </row>
    <row r="8158" spans="1:2" x14ac:dyDescent="0.25">
      <c r="A8158">
        <v>183</v>
      </c>
      <c r="B8158" t="s">
        <v>8660</v>
      </c>
    </row>
    <row r="8159" spans="1:2" x14ac:dyDescent="0.25">
      <c r="A8159">
        <v>34</v>
      </c>
      <c r="B8159" t="s">
        <v>8661</v>
      </c>
    </row>
    <row r="8160" spans="1:2" x14ac:dyDescent="0.25">
      <c r="A8160">
        <v>173</v>
      </c>
      <c r="B8160" t="s">
        <v>8662</v>
      </c>
    </row>
    <row r="8161" spans="1:2" x14ac:dyDescent="0.25">
      <c r="A8161">
        <v>151</v>
      </c>
      <c r="B8161" t="s">
        <v>8663</v>
      </c>
    </row>
    <row r="8162" spans="1:2" x14ac:dyDescent="0.25">
      <c r="A8162">
        <v>164</v>
      </c>
      <c r="B8162" t="s">
        <v>8664</v>
      </c>
    </row>
    <row r="8163" spans="1:2" x14ac:dyDescent="0.25">
      <c r="A8163">
        <v>176</v>
      </c>
      <c r="B8163" t="s">
        <v>8665</v>
      </c>
    </row>
    <row r="8164" spans="1:2" x14ac:dyDescent="0.25">
      <c r="A8164">
        <v>52</v>
      </c>
      <c r="B8164" t="s">
        <v>8666</v>
      </c>
    </row>
    <row r="8165" spans="1:2" x14ac:dyDescent="0.25">
      <c r="A8165">
        <v>60</v>
      </c>
      <c r="B8165" t="s">
        <v>8667</v>
      </c>
    </row>
    <row r="8166" spans="1:2" x14ac:dyDescent="0.25">
      <c r="A8166">
        <v>55</v>
      </c>
      <c r="B8166" t="s">
        <v>8668</v>
      </c>
    </row>
    <row r="8167" spans="1:2" x14ac:dyDescent="0.25">
      <c r="A8167">
        <v>169</v>
      </c>
      <c r="B8167" t="s">
        <v>8669</v>
      </c>
    </row>
    <row r="8168" spans="1:2" x14ac:dyDescent="0.25">
      <c r="A8168">
        <v>31</v>
      </c>
      <c r="B8168" t="s">
        <v>8670</v>
      </c>
    </row>
    <row r="8169" spans="1:2" x14ac:dyDescent="0.25">
      <c r="A8169">
        <v>130</v>
      </c>
      <c r="B8169" t="s">
        <v>8671</v>
      </c>
    </row>
    <row r="8170" spans="1:2" x14ac:dyDescent="0.25">
      <c r="A8170">
        <v>31</v>
      </c>
      <c r="B8170" t="s">
        <v>8672</v>
      </c>
    </row>
    <row r="8171" spans="1:2" x14ac:dyDescent="0.25">
      <c r="A8171">
        <v>130</v>
      </c>
      <c r="B8171" t="s">
        <v>8673</v>
      </c>
    </row>
    <row r="8172" spans="1:2" x14ac:dyDescent="0.25">
      <c r="A8172">
        <v>91</v>
      </c>
      <c r="B8172" t="s">
        <v>8674</v>
      </c>
    </row>
    <row r="8173" spans="1:2" x14ac:dyDescent="0.25">
      <c r="A8173">
        <v>52</v>
      </c>
      <c r="B8173" t="s">
        <v>8675</v>
      </c>
    </row>
    <row r="8174" spans="1:2" x14ac:dyDescent="0.25">
      <c r="A8174">
        <v>130</v>
      </c>
      <c r="B8174" t="s">
        <v>8676</v>
      </c>
    </row>
    <row r="8175" spans="1:2" x14ac:dyDescent="0.25">
      <c r="A8175">
        <v>91</v>
      </c>
      <c r="B8175" t="s">
        <v>8677</v>
      </c>
    </row>
    <row r="8176" spans="1:2" x14ac:dyDescent="0.25">
      <c r="A8176">
        <v>133</v>
      </c>
      <c r="B8176" t="s">
        <v>8678</v>
      </c>
    </row>
    <row r="8177" spans="1:2" x14ac:dyDescent="0.25">
      <c r="A8177">
        <v>133</v>
      </c>
      <c r="B8177" t="s">
        <v>8679</v>
      </c>
    </row>
    <row r="8178" spans="1:2" x14ac:dyDescent="0.25">
      <c r="A8178">
        <v>185</v>
      </c>
      <c r="B8178" t="s">
        <v>8680</v>
      </c>
    </row>
    <row r="8179" spans="1:2" x14ac:dyDescent="0.25">
      <c r="A8179">
        <v>131</v>
      </c>
      <c r="B8179" t="s">
        <v>8681</v>
      </c>
    </row>
    <row r="8180" spans="1:2" x14ac:dyDescent="0.25">
      <c r="A8180">
        <v>132</v>
      </c>
      <c r="B8180" t="s">
        <v>8682</v>
      </c>
    </row>
    <row r="8181" spans="1:2" x14ac:dyDescent="0.25">
      <c r="A8181">
        <v>149</v>
      </c>
      <c r="B8181" t="s">
        <v>8683</v>
      </c>
    </row>
    <row r="8182" spans="1:2" x14ac:dyDescent="0.25">
      <c r="A8182">
        <v>131</v>
      </c>
      <c r="B8182" t="s">
        <v>8684</v>
      </c>
    </row>
    <row r="8183" spans="1:2" x14ac:dyDescent="0.25">
      <c r="A8183">
        <v>43</v>
      </c>
      <c r="B8183" t="s">
        <v>8685</v>
      </c>
    </row>
    <row r="8184" spans="1:2" x14ac:dyDescent="0.25">
      <c r="A8184">
        <v>181</v>
      </c>
      <c r="B8184" t="s">
        <v>8686</v>
      </c>
    </row>
    <row r="8185" spans="1:2" x14ac:dyDescent="0.25">
      <c r="A8185">
        <v>134</v>
      </c>
      <c r="B8185" t="s">
        <v>8687</v>
      </c>
    </row>
    <row r="8186" spans="1:2" x14ac:dyDescent="0.25">
      <c r="A8186">
        <v>130</v>
      </c>
      <c r="B8186" t="s">
        <v>8688</v>
      </c>
    </row>
    <row r="8187" spans="1:2" x14ac:dyDescent="0.25">
      <c r="A8187">
        <v>70</v>
      </c>
      <c r="B8187" t="s">
        <v>8689</v>
      </c>
    </row>
    <row r="8188" spans="1:2" x14ac:dyDescent="0.25">
      <c r="A8188">
        <v>70</v>
      </c>
      <c r="B8188" t="s">
        <v>8690</v>
      </c>
    </row>
    <row r="8189" spans="1:2" x14ac:dyDescent="0.25">
      <c r="A8189">
        <v>64</v>
      </c>
      <c r="B8189" t="s">
        <v>8691</v>
      </c>
    </row>
    <row r="8190" spans="1:2" x14ac:dyDescent="0.25">
      <c r="A8190">
        <v>64</v>
      </c>
      <c r="B8190" t="s">
        <v>8692</v>
      </c>
    </row>
    <row r="8191" spans="1:2" x14ac:dyDescent="0.25">
      <c r="A8191">
        <v>1</v>
      </c>
      <c r="B8191" t="s">
        <v>8693</v>
      </c>
    </row>
    <row r="8192" spans="1:2" x14ac:dyDescent="0.25">
      <c r="A8192">
        <v>130</v>
      </c>
      <c r="B8192" t="s">
        <v>8694</v>
      </c>
    </row>
    <row r="8193" spans="1:2" x14ac:dyDescent="0.25">
      <c r="A8193">
        <v>130</v>
      </c>
      <c r="B8193" t="s">
        <v>8695</v>
      </c>
    </row>
    <row r="8194" spans="1:2" x14ac:dyDescent="0.25">
      <c r="A8194">
        <v>132</v>
      </c>
      <c r="B8194" t="s">
        <v>8696</v>
      </c>
    </row>
    <row r="8195" spans="1:2" x14ac:dyDescent="0.25">
      <c r="A8195">
        <v>174</v>
      </c>
      <c r="B8195" t="s">
        <v>8697</v>
      </c>
    </row>
    <row r="8196" spans="1:2" x14ac:dyDescent="0.25">
      <c r="A8196">
        <v>88</v>
      </c>
      <c r="B8196" t="s">
        <v>8698</v>
      </c>
    </row>
    <row r="8197" spans="1:2" x14ac:dyDescent="0.25">
      <c r="A8197">
        <v>109</v>
      </c>
      <c r="B8197" t="s">
        <v>8699</v>
      </c>
    </row>
    <row r="8198" spans="1:2" x14ac:dyDescent="0.25">
      <c r="A8198">
        <v>62</v>
      </c>
      <c r="B8198" t="s">
        <v>8700</v>
      </c>
    </row>
    <row r="8199" spans="1:2" x14ac:dyDescent="0.25">
      <c r="A8199">
        <v>62</v>
      </c>
      <c r="B8199" t="s">
        <v>221</v>
      </c>
    </row>
    <row r="8200" spans="1:2" x14ac:dyDescent="0.25">
      <c r="A8200">
        <v>174</v>
      </c>
      <c r="B8200" t="s">
        <v>8701</v>
      </c>
    </row>
    <row r="8201" spans="1:2" x14ac:dyDescent="0.25">
      <c r="A8201">
        <v>166</v>
      </c>
      <c r="B8201" t="s">
        <v>8702</v>
      </c>
    </row>
    <row r="8202" spans="1:2" x14ac:dyDescent="0.25">
      <c r="A8202">
        <v>179</v>
      </c>
      <c r="B8202" t="s">
        <v>8703</v>
      </c>
    </row>
    <row r="8203" spans="1:2" x14ac:dyDescent="0.25">
      <c r="A8203">
        <v>129</v>
      </c>
      <c r="B8203" t="s">
        <v>8704</v>
      </c>
    </row>
    <row r="8204" spans="1:2" x14ac:dyDescent="0.25">
      <c r="A8204">
        <v>43</v>
      </c>
      <c r="B8204" t="s">
        <v>8705</v>
      </c>
    </row>
    <row r="8205" spans="1:2" x14ac:dyDescent="0.25">
      <c r="A8205">
        <v>5</v>
      </c>
      <c r="B8205" t="s">
        <v>8706</v>
      </c>
    </row>
    <row r="8206" spans="1:2" x14ac:dyDescent="0.25">
      <c r="A8206">
        <v>121</v>
      </c>
      <c r="B8206" t="s">
        <v>8707</v>
      </c>
    </row>
    <row r="8207" spans="1:2" x14ac:dyDescent="0.25">
      <c r="A8207">
        <v>95</v>
      </c>
      <c r="B8207" t="s">
        <v>8708</v>
      </c>
    </row>
    <row r="8208" spans="1:2" x14ac:dyDescent="0.25">
      <c r="A8208">
        <v>43</v>
      </c>
      <c r="B8208" t="s">
        <v>8709</v>
      </c>
    </row>
    <row r="8209" spans="1:2" x14ac:dyDescent="0.25">
      <c r="A8209">
        <v>174</v>
      </c>
      <c r="B8209" t="s">
        <v>8710</v>
      </c>
    </row>
    <row r="8210" spans="1:2" x14ac:dyDescent="0.25">
      <c r="A8210">
        <v>181</v>
      </c>
      <c r="B8210" t="s">
        <v>8711</v>
      </c>
    </row>
    <row r="8211" spans="1:2" x14ac:dyDescent="0.25">
      <c r="A8211">
        <v>180</v>
      </c>
      <c r="B8211" t="s">
        <v>8712</v>
      </c>
    </row>
    <row r="8212" spans="1:2" x14ac:dyDescent="0.25">
      <c r="A8212">
        <v>169</v>
      </c>
      <c r="B8212" t="s">
        <v>8713</v>
      </c>
    </row>
    <row r="8213" spans="1:2" x14ac:dyDescent="0.25">
      <c r="A8213">
        <v>151</v>
      </c>
      <c r="B8213" t="s">
        <v>8714</v>
      </c>
    </row>
    <row r="8214" spans="1:2" x14ac:dyDescent="0.25">
      <c r="A8214">
        <v>26</v>
      </c>
      <c r="B8214" t="s">
        <v>8715</v>
      </c>
    </row>
    <row r="8215" spans="1:2" x14ac:dyDescent="0.25">
      <c r="A8215">
        <v>70</v>
      </c>
      <c r="B8215" t="s">
        <v>8716</v>
      </c>
    </row>
    <row r="8216" spans="1:2" x14ac:dyDescent="0.25">
      <c r="A8216">
        <v>121</v>
      </c>
      <c r="B8216" t="s">
        <v>8717</v>
      </c>
    </row>
    <row r="8217" spans="1:2" x14ac:dyDescent="0.25">
      <c r="A8217">
        <v>31</v>
      </c>
      <c r="B8217" t="s">
        <v>8718</v>
      </c>
    </row>
    <row r="8218" spans="1:2" x14ac:dyDescent="0.25">
      <c r="A8218">
        <v>121</v>
      </c>
      <c r="B8218" t="s">
        <v>8719</v>
      </c>
    </row>
    <row r="8219" spans="1:2" x14ac:dyDescent="0.25">
      <c r="A8219">
        <v>140</v>
      </c>
      <c r="B8219" t="s">
        <v>8720</v>
      </c>
    </row>
    <row r="8220" spans="1:2" x14ac:dyDescent="0.25">
      <c r="A8220">
        <v>9</v>
      </c>
      <c r="B8220" t="s">
        <v>8721</v>
      </c>
    </row>
    <row r="8221" spans="1:2" x14ac:dyDescent="0.25">
      <c r="A8221">
        <v>24</v>
      </c>
      <c r="B8221" t="s">
        <v>8722</v>
      </c>
    </row>
    <row r="8222" spans="1:2" x14ac:dyDescent="0.25">
      <c r="A8222">
        <v>130</v>
      </c>
      <c r="B8222" t="s">
        <v>8723</v>
      </c>
    </row>
    <row r="8223" spans="1:2" x14ac:dyDescent="0.25">
      <c r="A8223">
        <v>93</v>
      </c>
      <c r="B8223" t="s">
        <v>8724</v>
      </c>
    </row>
    <row r="8224" spans="1:2" x14ac:dyDescent="0.25">
      <c r="A8224">
        <v>40</v>
      </c>
      <c r="B8224" t="s">
        <v>8725</v>
      </c>
    </row>
    <row r="8225" spans="1:2" x14ac:dyDescent="0.25">
      <c r="A8225">
        <v>46</v>
      </c>
      <c r="B8225" t="s">
        <v>8726</v>
      </c>
    </row>
    <row r="8226" spans="1:2" x14ac:dyDescent="0.25">
      <c r="A8226">
        <v>31</v>
      </c>
      <c r="B8226" t="s">
        <v>8727</v>
      </c>
    </row>
    <row r="8227" spans="1:2" x14ac:dyDescent="0.25">
      <c r="A8227">
        <v>132</v>
      </c>
      <c r="B8227" t="s">
        <v>8728</v>
      </c>
    </row>
    <row r="8228" spans="1:2" x14ac:dyDescent="0.25">
      <c r="A8228">
        <v>113</v>
      </c>
      <c r="B8228" t="s">
        <v>8729</v>
      </c>
    </row>
    <row r="8229" spans="1:2" x14ac:dyDescent="0.25">
      <c r="A8229">
        <v>55</v>
      </c>
      <c r="B8229" t="s">
        <v>8730</v>
      </c>
    </row>
    <row r="8230" spans="1:2" x14ac:dyDescent="0.25">
      <c r="A8230">
        <v>130</v>
      </c>
      <c r="B8230" t="s">
        <v>8731</v>
      </c>
    </row>
    <row r="8231" spans="1:2" x14ac:dyDescent="0.25">
      <c r="A8231">
        <v>16</v>
      </c>
      <c r="B8231" t="s">
        <v>8732</v>
      </c>
    </row>
    <row r="8232" spans="1:2" x14ac:dyDescent="0.25">
      <c r="A8232">
        <v>130</v>
      </c>
      <c r="B8232" t="s">
        <v>8733</v>
      </c>
    </row>
    <row r="8233" spans="1:2" x14ac:dyDescent="0.25">
      <c r="A8233">
        <v>169</v>
      </c>
      <c r="B8233" t="s">
        <v>8734</v>
      </c>
    </row>
    <row r="8234" spans="1:2" x14ac:dyDescent="0.25">
      <c r="A8234">
        <v>134</v>
      </c>
      <c r="B8234" t="s">
        <v>8735</v>
      </c>
    </row>
    <row r="8235" spans="1:2" x14ac:dyDescent="0.25">
      <c r="A8235">
        <v>60</v>
      </c>
      <c r="B8235" t="s">
        <v>8736</v>
      </c>
    </row>
    <row r="8236" spans="1:2" x14ac:dyDescent="0.25">
      <c r="A8236">
        <v>132</v>
      </c>
      <c r="B8236" t="s">
        <v>8737</v>
      </c>
    </row>
    <row r="8237" spans="1:2" x14ac:dyDescent="0.25">
      <c r="A8237">
        <v>179</v>
      </c>
      <c r="B8237" t="s">
        <v>8738</v>
      </c>
    </row>
    <row r="8238" spans="1:2" x14ac:dyDescent="0.25">
      <c r="A8238">
        <v>179</v>
      </c>
      <c r="B8238" t="s">
        <v>8739</v>
      </c>
    </row>
    <row r="8239" spans="1:2" x14ac:dyDescent="0.25">
      <c r="A8239">
        <v>169</v>
      </c>
      <c r="B8239" t="s">
        <v>8740</v>
      </c>
    </row>
    <row r="8240" spans="1:2" x14ac:dyDescent="0.25">
      <c r="A8240">
        <v>185</v>
      </c>
      <c r="B8240" t="s">
        <v>8741</v>
      </c>
    </row>
    <row r="8241" spans="1:2" x14ac:dyDescent="0.25">
      <c r="A8241">
        <v>151</v>
      </c>
      <c r="B8241" t="s">
        <v>8742</v>
      </c>
    </row>
    <row r="8242" spans="1:2" x14ac:dyDescent="0.25">
      <c r="A8242">
        <v>131</v>
      </c>
      <c r="B8242" t="s">
        <v>8743</v>
      </c>
    </row>
    <row r="8243" spans="1:2" x14ac:dyDescent="0.25">
      <c r="A8243">
        <v>24</v>
      </c>
      <c r="B8243" t="s">
        <v>8744</v>
      </c>
    </row>
    <row r="8244" spans="1:2" x14ac:dyDescent="0.25">
      <c r="A8244">
        <v>24</v>
      </c>
      <c r="B8244" t="s">
        <v>8745</v>
      </c>
    </row>
    <row r="8245" spans="1:2" x14ac:dyDescent="0.25">
      <c r="A8245">
        <v>119</v>
      </c>
      <c r="B8245" t="s">
        <v>8746</v>
      </c>
    </row>
    <row r="8246" spans="1:2" x14ac:dyDescent="0.25">
      <c r="A8246">
        <v>170</v>
      </c>
      <c r="B8246" t="s">
        <v>8747</v>
      </c>
    </row>
    <row r="8247" spans="1:2" x14ac:dyDescent="0.25">
      <c r="A8247">
        <v>90</v>
      </c>
      <c r="B8247" t="s">
        <v>8748</v>
      </c>
    </row>
    <row r="8248" spans="1:2" x14ac:dyDescent="0.25">
      <c r="A8248">
        <v>151</v>
      </c>
      <c r="B8248" t="s">
        <v>8749</v>
      </c>
    </row>
    <row r="8249" spans="1:2" x14ac:dyDescent="0.25">
      <c r="A8249">
        <v>96</v>
      </c>
      <c r="B8249" t="s">
        <v>8750</v>
      </c>
    </row>
    <row r="8250" spans="1:2" x14ac:dyDescent="0.25">
      <c r="A8250">
        <v>88</v>
      </c>
      <c r="B8250" t="s">
        <v>311</v>
      </c>
    </row>
    <row r="8251" spans="1:2" x14ac:dyDescent="0.25">
      <c r="A8251">
        <v>67</v>
      </c>
      <c r="B8251" t="s">
        <v>8751</v>
      </c>
    </row>
    <row r="8252" spans="1:2" x14ac:dyDescent="0.25">
      <c r="A8252">
        <v>2</v>
      </c>
      <c r="B8252" t="s">
        <v>8752</v>
      </c>
    </row>
    <row r="8253" spans="1:2" x14ac:dyDescent="0.25">
      <c r="A8253">
        <v>175</v>
      </c>
      <c r="B8253" t="s">
        <v>8753</v>
      </c>
    </row>
    <row r="8254" spans="1:2" x14ac:dyDescent="0.25">
      <c r="A8254">
        <v>166</v>
      </c>
      <c r="B8254" t="s">
        <v>8754</v>
      </c>
    </row>
    <row r="8255" spans="1:2" x14ac:dyDescent="0.25">
      <c r="A8255">
        <v>173</v>
      </c>
      <c r="B8255" t="s">
        <v>8755</v>
      </c>
    </row>
    <row r="8256" spans="1:2" x14ac:dyDescent="0.25">
      <c r="A8256">
        <v>193</v>
      </c>
      <c r="B8256" t="s">
        <v>8756</v>
      </c>
    </row>
    <row r="8257" spans="1:2" x14ac:dyDescent="0.25">
      <c r="A8257">
        <v>174</v>
      </c>
      <c r="B8257" t="s">
        <v>8757</v>
      </c>
    </row>
    <row r="8258" spans="1:2" x14ac:dyDescent="0.25">
      <c r="A8258">
        <v>64</v>
      </c>
      <c r="B8258" t="s">
        <v>229</v>
      </c>
    </row>
    <row r="8259" spans="1:2" x14ac:dyDescent="0.25">
      <c r="A8259">
        <v>149</v>
      </c>
      <c r="B8259" t="s">
        <v>8758</v>
      </c>
    </row>
    <row r="8260" spans="1:2" x14ac:dyDescent="0.25">
      <c r="A8260">
        <v>179</v>
      </c>
      <c r="B8260" t="s">
        <v>8759</v>
      </c>
    </row>
    <row r="8261" spans="1:2" x14ac:dyDescent="0.25">
      <c r="A8261">
        <v>64</v>
      </c>
      <c r="B8261" t="s">
        <v>8760</v>
      </c>
    </row>
    <row r="8262" spans="1:2" x14ac:dyDescent="0.25">
      <c r="A8262">
        <v>151</v>
      </c>
      <c r="B8262" t="s">
        <v>8761</v>
      </c>
    </row>
    <row r="8263" spans="1:2" x14ac:dyDescent="0.25">
      <c r="A8263">
        <v>77</v>
      </c>
      <c r="B8263" t="s">
        <v>8762</v>
      </c>
    </row>
    <row r="8264" spans="1:2" x14ac:dyDescent="0.25">
      <c r="A8264">
        <v>184</v>
      </c>
      <c r="B8264" t="s">
        <v>8763</v>
      </c>
    </row>
    <row r="8265" spans="1:2" x14ac:dyDescent="0.25">
      <c r="A8265">
        <v>119</v>
      </c>
      <c r="B8265" t="s">
        <v>8764</v>
      </c>
    </row>
    <row r="8266" spans="1:2" x14ac:dyDescent="0.25">
      <c r="A8266">
        <v>170</v>
      </c>
      <c r="B8266" t="s">
        <v>8765</v>
      </c>
    </row>
    <row r="8267" spans="1:2" x14ac:dyDescent="0.25">
      <c r="A8267">
        <v>24</v>
      </c>
      <c r="B8267" t="s">
        <v>8766</v>
      </c>
    </row>
    <row r="8268" spans="1:2" x14ac:dyDescent="0.25">
      <c r="A8268">
        <v>185</v>
      </c>
      <c r="B8268" t="s">
        <v>8767</v>
      </c>
    </row>
    <row r="8269" spans="1:2" x14ac:dyDescent="0.25">
      <c r="A8269">
        <v>151</v>
      </c>
      <c r="B8269" t="s">
        <v>8768</v>
      </c>
    </row>
    <row r="8270" spans="1:2" x14ac:dyDescent="0.25">
      <c r="A8270">
        <v>129</v>
      </c>
      <c r="B8270" t="s">
        <v>8769</v>
      </c>
    </row>
    <row r="8271" spans="1:2" x14ac:dyDescent="0.25">
      <c r="A8271">
        <v>30</v>
      </c>
      <c r="B8271" t="s">
        <v>8770</v>
      </c>
    </row>
    <row r="8272" spans="1:2" x14ac:dyDescent="0.25">
      <c r="A8272">
        <v>193</v>
      </c>
      <c r="B8272" t="s">
        <v>8771</v>
      </c>
    </row>
    <row r="8273" spans="1:2" x14ac:dyDescent="0.25">
      <c r="A8273">
        <v>24</v>
      </c>
      <c r="B8273" t="s">
        <v>8772</v>
      </c>
    </row>
    <row r="8274" spans="1:2" x14ac:dyDescent="0.25">
      <c r="A8274">
        <v>131</v>
      </c>
      <c r="B8274" t="s">
        <v>8773</v>
      </c>
    </row>
    <row r="8275" spans="1:2" x14ac:dyDescent="0.25">
      <c r="A8275">
        <v>131</v>
      </c>
      <c r="B8275" t="s">
        <v>8774</v>
      </c>
    </row>
    <row r="8276" spans="1:2" x14ac:dyDescent="0.25">
      <c r="A8276">
        <v>179</v>
      </c>
      <c r="B8276" t="s">
        <v>8775</v>
      </c>
    </row>
    <row r="8277" spans="1:2" x14ac:dyDescent="0.25">
      <c r="A8277">
        <v>179</v>
      </c>
      <c r="B8277" t="s">
        <v>8776</v>
      </c>
    </row>
    <row r="8278" spans="1:2" x14ac:dyDescent="0.25">
      <c r="A8278">
        <v>181</v>
      </c>
      <c r="B8278" t="s">
        <v>8777</v>
      </c>
    </row>
    <row r="8279" spans="1:2" x14ac:dyDescent="0.25">
      <c r="A8279">
        <v>190</v>
      </c>
      <c r="B8279" t="s">
        <v>8778</v>
      </c>
    </row>
    <row r="8280" spans="1:2" x14ac:dyDescent="0.25">
      <c r="A8280">
        <v>151</v>
      </c>
      <c r="B8280" t="s">
        <v>8779</v>
      </c>
    </row>
    <row r="8281" spans="1:2" x14ac:dyDescent="0.25">
      <c r="A8281">
        <v>151</v>
      </c>
      <c r="B8281" t="s">
        <v>8780</v>
      </c>
    </row>
    <row r="8282" spans="1:2" x14ac:dyDescent="0.25">
      <c r="A8282">
        <v>70</v>
      </c>
      <c r="B8282" t="s">
        <v>8781</v>
      </c>
    </row>
    <row r="8283" spans="1:2" x14ac:dyDescent="0.25">
      <c r="A8283">
        <v>181</v>
      </c>
      <c r="B8283" t="s">
        <v>8782</v>
      </c>
    </row>
    <row r="8284" spans="1:2" x14ac:dyDescent="0.25">
      <c r="A8284">
        <v>142</v>
      </c>
      <c r="B8284" t="s">
        <v>8783</v>
      </c>
    </row>
    <row r="8285" spans="1:2" x14ac:dyDescent="0.25">
      <c r="A8285">
        <v>55</v>
      </c>
      <c r="B8285" t="s">
        <v>8784</v>
      </c>
    </row>
    <row r="8286" spans="1:2" x14ac:dyDescent="0.25">
      <c r="A8286">
        <v>168</v>
      </c>
      <c r="B8286" t="s">
        <v>8785</v>
      </c>
    </row>
    <row r="8287" spans="1:2" x14ac:dyDescent="0.25">
      <c r="A8287">
        <v>181</v>
      </c>
      <c r="B8287" t="s">
        <v>8786</v>
      </c>
    </row>
    <row r="8288" spans="1:2" x14ac:dyDescent="0.25">
      <c r="A8288">
        <v>174</v>
      </c>
      <c r="B8288" t="s">
        <v>8787</v>
      </c>
    </row>
    <row r="8289" spans="1:2" x14ac:dyDescent="0.25">
      <c r="A8289">
        <v>44</v>
      </c>
      <c r="B8289" t="s">
        <v>8788</v>
      </c>
    </row>
    <row r="8290" spans="1:2" x14ac:dyDescent="0.25">
      <c r="A8290">
        <v>60</v>
      </c>
      <c r="B8290" t="s">
        <v>8789</v>
      </c>
    </row>
    <row r="8291" spans="1:2" x14ac:dyDescent="0.25">
      <c r="A8291">
        <v>90</v>
      </c>
      <c r="B8291" t="s">
        <v>8790</v>
      </c>
    </row>
    <row r="8292" spans="1:2" x14ac:dyDescent="0.25">
      <c r="A8292">
        <v>189</v>
      </c>
      <c r="B8292" t="s">
        <v>8791</v>
      </c>
    </row>
    <row r="8293" spans="1:2" x14ac:dyDescent="0.25">
      <c r="A8293">
        <v>173</v>
      </c>
      <c r="B8293" t="s">
        <v>8792</v>
      </c>
    </row>
    <row r="8294" spans="1:2" x14ac:dyDescent="0.25">
      <c r="A8294">
        <v>179</v>
      </c>
      <c r="B8294" t="s">
        <v>8793</v>
      </c>
    </row>
    <row r="8295" spans="1:2" x14ac:dyDescent="0.25">
      <c r="A8295">
        <v>169</v>
      </c>
      <c r="B8295" t="s">
        <v>8794</v>
      </c>
    </row>
    <row r="8296" spans="1:2" x14ac:dyDescent="0.25">
      <c r="A8296">
        <v>134</v>
      </c>
      <c r="B8296" t="s">
        <v>8795</v>
      </c>
    </row>
    <row r="8297" spans="1:2" x14ac:dyDescent="0.25">
      <c r="A8297">
        <v>175</v>
      </c>
      <c r="B8297" t="s">
        <v>8796</v>
      </c>
    </row>
    <row r="8298" spans="1:2" x14ac:dyDescent="0.25">
      <c r="A8298">
        <v>169</v>
      </c>
      <c r="B8298" t="s">
        <v>8797</v>
      </c>
    </row>
    <row r="8299" spans="1:2" x14ac:dyDescent="0.25">
      <c r="A8299">
        <v>169</v>
      </c>
      <c r="B8299" t="s">
        <v>8798</v>
      </c>
    </row>
    <row r="8300" spans="1:2" x14ac:dyDescent="0.25">
      <c r="A8300">
        <v>16</v>
      </c>
      <c r="B8300" t="s">
        <v>8799</v>
      </c>
    </row>
    <row r="8301" spans="1:2" x14ac:dyDescent="0.25">
      <c r="A8301">
        <v>121</v>
      </c>
      <c r="B8301" t="s">
        <v>8800</v>
      </c>
    </row>
    <row r="8302" spans="1:2" x14ac:dyDescent="0.25">
      <c r="A8302">
        <v>130</v>
      </c>
      <c r="B8302" t="s">
        <v>8801</v>
      </c>
    </row>
    <row r="8303" spans="1:2" x14ac:dyDescent="0.25">
      <c r="A8303">
        <v>157</v>
      </c>
      <c r="B8303" t="s">
        <v>8802</v>
      </c>
    </row>
    <row r="8304" spans="1:2" x14ac:dyDescent="0.25">
      <c r="A8304">
        <v>169</v>
      </c>
      <c r="B8304" t="s">
        <v>8803</v>
      </c>
    </row>
    <row r="8305" spans="1:2" x14ac:dyDescent="0.25">
      <c r="A8305">
        <v>132</v>
      </c>
      <c r="B8305" t="s">
        <v>8804</v>
      </c>
    </row>
    <row r="8306" spans="1:2" x14ac:dyDescent="0.25">
      <c r="A8306">
        <v>46</v>
      </c>
      <c r="B8306" t="s">
        <v>8805</v>
      </c>
    </row>
    <row r="8307" spans="1:2" x14ac:dyDescent="0.25">
      <c r="A8307">
        <v>178</v>
      </c>
      <c r="B8307" t="s">
        <v>8806</v>
      </c>
    </row>
    <row r="8308" spans="1:2" x14ac:dyDescent="0.25">
      <c r="A8308">
        <v>179</v>
      </c>
      <c r="B8308" t="s">
        <v>8807</v>
      </c>
    </row>
    <row r="8309" spans="1:2" x14ac:dyDescent="0.25">
      <c r="A8309">
        <v>169</v>
      </c>
      <c r="B8309" t="s">
        <v>8808</v>
      </c>
    </row>
    <row r="8310" spans="1:2" x14ac:dyDescent="0.25">
      <c r="A8310">
        <v>179</v>
      </c>
      <c r="B8310" t="s">
        <v>8809</v>
      </c>
    </row>
    <row r="8311" spans="1:2" x14ac:dyDescent="0.25">
      <c r="A8311">
        <v>179</v>
      </c>
      <c r="B8311" t="s">
        <v>8810</v>
      </c>
    </row>
    <row r="8312" spans="1:2" x14ac:dyDescent="0.25">
      <c r="A8312">
        <v>179</v>
      </c>
      <c r="B8312" t="s">
        <v>8811</v>
      </c>
    </row>
    <row r="8313" spans="1:2" x14ac:dyDescent="0.25">
      <c r="A8313">
        <v>149</v>
      </c>
      <c r="B8313" t="s">
        <v>8812</v>
      </c>
    </row>
    <row r="8314" spans="1:2" x14ac:dyDescent="0.25">
      <c r="A8314">
        <v>50</v>
      </c>
      <c r="B8314" t="s">
        <v>8813</v>
      </c>
    </row>
    <row r="8315" spans="1:2" x14ac:dyDescent="0.25">
      <c r="A8315">
        <v>96</v>
      </c>
      <c r="B8315" t="s">
        <v>8814</v>
      </c>
    </row>
    <row r="8316" spans="1:2" x14ac:dyDescent="0.25">
      <c r="A8316">
        <v>151</v>
      </c>
      <c r="B8316" t="s">
        <v>8815</v>
      </c>
    </row>
    <row r="8317" spans="1:2" x14ac:dyDescent="0.25">
      <c r="A8317">
        <v>50</v>
      </c>
      <c r="B8317" t="s">
        <v>179</v>
      </c>
    </row>
    <row r="8318" spans="1:2" x14ac:dyDescent="0.25">
      <c r="A8318">
        <v>179</v>
      </c>
      <c r="B8318" t="s">
        <v>8816</v>
      </c>
    </row>
    <row r="8319" spans="1:2" x14ac:dyDescent="0.25">
      <c r="A8319">
        <v>158</v>
      </c>
      <c r="B8319" t="s">
        <v>8817</v>
      </c>
    </row>
    <row r="8320" spans="1:2" x14ac:dyDescent="0.25">
      <c r="A8320">
        <v>43</v>
      </c>
      <c r="B8320" t="s">
        <v>8818</v>
      </c>
    </row>
    <row r="8321" spans="1:2" x14ac:dyDescent="0.25">
      <c r="A8321">
        <v>1</v>
      </c>
      <c r="B8321" t="s">
        <v>8819</v>
      </c>
    </row>
    <row r="8322" spans="1:2" x14ac:dyDescent="0.25">
      <c r="A8322">
        <v>179</v>
      </c>
      <c r="B8322" t="s">
        <v>8820</v>
      </c>
    </row>
    <row r="8323" spans="1:2" x14ac:dyDescent="0.25">
      <c r="A8323">
        <v>179</v>
      </c>
      <c r="B8323" t="s">
        <v>8821</v>
      </c>
    </row>
    <row r="8324" spans="1:2" x14ac:dyDescent="0.25">
      <c r="A8324">
        <v>93</v>
      </c>
      <c r="B8324" t="s">
        <v>8822</v>
      </c>
    </row>
    <row r="8325" spans="1:2" x14ac:dyDescent="0.25">
      <c r="A8325">
        <v>12</v>
      </c>
      <c r="B8325" t="s">
        <v>8823</v>
      </c>
    </row>
    <row r="8326" spans="1:2" x14ac:dyDescent="0.25">
      <c r="A8326">
        <v>156</v>
      </c>
      <c r="B8326" t="s">
        <v>8824</v>
      </c>
    </row>
    <row r="8327" spans="1:2" x14ac:dyDescent="0.25">
      <c r="A8327">
        <v>151</v>
      </c>
      <c r="B8327" t="s">
        <v>8825</v>
      </c>
    </row>
    <row r="8328" spans="1:2" x14ac:dyDescent="0.25">
      <c r="A8328">
        <v>151</v>
      </c>
      <c r="B8328" t="s">
        <v>8826</v>
      </c>
    </row>
    <row r="8329" spans="1:2" x14ac:dyDescent="0.25">
      <c r="A8329">
        <v>134</v>
      </c>
      <c r="B8329" t="s">
        <v>8827</v>
      </c>
    </row>
    <row r="8330" spans="1:2" x14ac:dyDescent="0.25">
      <c r="A8330">
        <v>181</v>
      </c>
      <c r="B8330" t="s">
        <v>8828</v>
      </c>
    </row>
    <row r="8331" spans="1:2" x14ac:dyDescent="0.25">
      <c r="A8331">
        <v>174</v>
      </c>
      <c r="B8331" t="s">
        <v>8829</v>
      </c>
    </row>
    <row r="8332" spans="1:2" x14ac:dyDescent="0.25">
      <c r="A8332">
        <v>168</v>
      </c>
      <c r="B8332" t="s">
        <v>8830</v>
      </c>
    </row>
    <row r="8333" spans="1:2" x14ac:dyDescent="0.25">
      <c r="A8333">
        <v>169</v>
      </c>
      <c r="B8333" t="s">
        <v>8831</v>
      </c>
    </row>
    <row r="8334" spans="1:2" x14ac:dyDescent="0.25">
      <c r="A8334">
        <v>72</v>
      </c>
      <c r="B8334" t="s">
        <v>8832</v>
      </c>
    </row>
    <row r="8335" spans="1:2" x14ac:dyDescent="0.25">
      <c r="A8335">
        <v>174</v>
      </c>
      <c r="B8335" t="s">
        <v>8833</v>
      </c>
    </row>
    <row r="8336" spans="1:2" x14ac:dyDescent="0.25">
      <c r="A8336">
        <v>179</v>
      </c>
      <c r="B8336" t="s">
        <v>8834</v>
      </c>
    </row>
    <row r="8337" spans="1:2" x14ac:dyDescent="0.25">
      <c r="A8337">
        <v>18</v>
      </c>
      <c r="B8337" t="s">
        <v>8835</v>
      </c>
    </row>
    <row r="8338" spans="1:2" x14ac:dyDescent="0.25">
      <c r="A8338">
        <v>130</v>
      </c>
      <c r="B8338" t="s">
        <v>8836</v>
      </c>
    </row>
    <row r="8339" spans="1:2" x14ac:dyDescent="0.25">
      <c r="A8339">
        <v>181</v>
      </c>
      <c r="B8339" t="s">
        <v>8837</v>
      </c>
    </row>
    <row r="8340" spans="1:2" x14ac:dyDescent="0.25">
      <c r="A8340">
        <v>9</v>
      </c>
      <c r="B8340" t="s">
        <v>8838</v>
      </c>
    </row>
    <row r="8341" spans="1:2" x14ac:dyDescent="0.25">
      <c r="A8341">
        <v>37</v>
      </c>
      <c r="B8341" t="s">
        <v>8839</v>
      </c>
    </row>
    <row r="8342" spans="1:2" x14ac:dyDescent="0.25">
      <c r="A8342">
        <v>179</v>
      </c>
      <c r="B8342" t="s">
        <v>8840</v>
      </c>
    </row>
    <row r="8343" spans="1:2" x14ac:dyDescent="0.25">
      <c r="A8343">
        <v>48</v>
      </c>
      <c r="B8343" t="s">
        <v>8841</v>
      </c>
    </row>
    <row r="8344" spans="1:2" x14ac:dyDescent="0.25">
      <c r="A8344">
        <v>132</v>
      </c>
      <c r="B8344" t="s">
        <v>8842</v>
      </c>
    </row>
    <row r="8345" spans="1:2" x14ac:dyDescent="0.25">
      <c r="A8345">
        <v>97</v>
      </c>
      <c r="B8345" t="s">
        <v>8843</v>
      </c>
    </row>
    <row r="8346" spans="1:2" x14ac:dyDescent="0.25">
      <c r="A8346">
        <v>132</v>
      </c>
      <c r="B8346" t="s">
        <v>8844</v>
      </c>
    </row>
    <row r="8347" spans="1:2" x14ac:dyDescent="0.25">
      <c r="A8347">
        <v>121</v>
      </c>
      <c r="B8347" t="s">
        <v>8845</v>
      </c>
    </row>
    <row r="8348" spans="1:2" x14ac:dyDescent="0.25">
      <c r="A8348">
        <v>132</v>
      </c>
      <c r="B8348" t="s">
        <v>8846</v>
      </c>
    </row>
    <row r="8349" spans="1:2" x14ac:dyDescent="0.25">
      <c r="A8349">
        <v>132</v>
      </c>
      <c r="B8349" t="s">
        <v>8847</v>
      </c>
    </row>
    <row r="8350" spans="1:2" x14ac:dyDescent="0.25">
      <c r="A8350">
        <v>43</v>
      </c>
      <c r="B8350" t="s">
        <v>8848</v>
      </c>
    </row>
    <row r="8351" spans="1:2" x14ac:dyDescent="0.25">
      <c r="A8351">
        <v>179</v>
      </c>
      <c r="B8351" t="s">
        <v>8849</v>
      </c>
    </row>
    <row r="8352" spans="1:2" x14ac:dyDescent="0.25">
      <c r="A8352">
        <v>120</v>
      </c>
      <c r="B8352" t="s">
        <v>8850</v>
      </c>
    </row>
    <row r="8353" spans="1:2" x14ac:dyDescent="0.25">
      <c r="A8353">
        <v>118</v>
      </c>
      <c r="B8353" t="s">
        <v>8851</v>
      </c>
    </row>
    <row r="8354" spans="1:2" x14ac:dyDescent="0.25">
      <c r="A8354">
        <v>179</v>
      </c>
      <c r="B8354" t="s">
        <v>8852</v>
      </c>
    </row>
    <row r="8355" spans="1:2" x14ac:dyDescent="0.25">
      <c r="A8355">
        <v>37</v>
      </c>
      <c r="B8355" t="s">
        <v>8853</v>
      </c>
    </row>
    <row r="8356" spans="1:2" x14ac:dyDescent="0.25">
      <c r="A8356">
        <v>56</v>
      </c>
      <c r="B8356" t="s">
        <v>8854</v>
      </c>
    </row>
    <row r="8357" spans="1:2" x14ac:dyDescent="0.25">
      <c r="A8357">
        <v>179</v>
      </c>
      <c r="B8357" t="s">
        <v>8855</v>
      </c>
    </row>
    <row r="8358" spans="1:2" x14ac:dyDescent="0.25">
      <c r="A8358">
        <v>170</v>
      </c>
      <c r="B8358" t="s">
        <v>8856</v>
      </c>
    </row>
    <row r="8359" spans="1:2" x14ac:dyDescent="0.25">
      <c r="A8359">
        <v>151</v>
      </c>
      <c r="B8359" t="s">
        <v>8857</v>
      </c>
    </row>
    <row r="8360" spans="1:2" x14ac:dyDescent="0.25">
      <c r="A8360">
        <v>132</v>
      </c>
      <c r="B8360" t="s">
        <v>8858</v>
      </c>
    </row>
    <row r="8361" spans="1:2" x14ac:dyDescent="0.25">
      <c r="A8361">
        <v>134</v>
      </c>
      <c r="B8361" t="s">
        <v>8859</v>
      </c>
    </row>
    <row r="8362" spans="1:2" x14ac:dyDescent="0.25">
      <c r="A8362">
        <v>18</v>
      </c>
      <c r="B8362" t="s">
        <v>8860</v>
      </c>
    </row>
    <row r="8363" spans="1:2" x14ac:dyDescent="0.25">
      <c r="A8363">
        <v>55</v>
      </c>
      <c r="B8363" t="s">
        <v>8861</v>
      </c>
    </row>
    <row r="8364" spans="1:2" x14ac:dyDescent="0.25">
      <c r="A8364">
        <v>179</v>
      </c>
      <c r="B8364" t="s">
        <v>8862</v>
      </c>
    </row>
    <row r="8365" spans="1:2" x14ac:dyDescent="0.25">
      <c r="A8365">
        <v>132</v>
      </c>
      <c r="B8365" t="s">
        <v>8863</v>
      </c>
    </row>
    <row r="8366" spans="1:2" x14ac:dyDescent="0.25">
      <c r="A8366">
        <v>174</v>
      </c>
      <c r="B8366" t="s">
        <v>8864</v>
      </c>
    </row>
    <row r="8367" spans="1:2" x14ac:dyDescent="0.25">
      <c r="A8367">
        <v>133</v>
      </c>
      <c r="B8367" t="s">
        <v>8865</v>
      </c>
    </row>
    <row r="8368" spans="1:2" x14ac:dyDescent="0.25">
      <c r="A8368">
        <v>174</v>
      </c>
      <c r="B8368" t="s">
        <v>8866</v>
      </c>
    </row>
    <row r="8369" spans="1:2" x14ac:dyDescent="0.25">
      <c r="A8369">
        <v>169</v>
      </c>
      <c r="B8369" t="s">
        <v>8867</v>
      </c>
    </row>
    <row r="8370" spans="1:2" x14ac:dyDescent="0.25">
      <c r="A8370">
        <v>133</v>
      </c>
      <c r="B8370" t="s">
        <v>8868</v>
      </c>
    </row>
    <row r="8371" spans="1:2" x14ac:dyDescent="0.25">
      <c r="A8371">
        <v>191</v>
      </c>
      <c r="B8371" t="s">
        <v>8869</v>
      </c>
    </row>
    <row r="8372" spans="1:2" x14ac:dyDescent="0.25">
      <c r="A8372">
        <v>132</v>
      </c>
      <c r="B8372" t="s">
        <v>8870</v>
      </c>
    </row>
    <row r="8373" spans="1:2" x14ac:dyDescent="0.25">
      <c r="A8373">
        <v>54</v>
      </c>
      <c r="B8373" t="s">
        <v>8871</v>
      </c>
    </row>
    <row r="8374" spans="1:2" x14ac:dyDescent="0.25">
      <c r="A8374">
        <v>94</v>
      </c>
      <c r="B8374" t="s">
        <v>8872</v>
      </c>
    </row>
    <row r="8375" spans="1:2" x14ac:dyDescent="0.25">
      <c r="A8375">
        <v>31</v>
      </c>
      <c r="B8375" t="s">
        <v>8873</v>
      </c>
    </row>
    <row r="8376" spans="1:2" x14ac:dyDescent="0.25">
      <c r="A8376">
        <v>130</v>
      </c>
      <c r="B8376" t="s">
        <v>8874</v>
      </c>
    </row>
    <row r="8377" spans="1:2" x14ac:dyDescent="0.25">
      <c r="A8377">
        <v>93</v>
      </c>
      <c r="B8377" t="s">
        <v>8875</v>
      </c>
    </row>
    <row r="8378" spans="1:2" x14ac:dyDescent="0.25">
      <c r="A8378">
        <v>169</v>
      </c>
      <c r="B8378" t="s">
        <v>8876</v>
      </c>
    </row>
    <row r="8379" spans="1:2" x14ac:dyDescent="0.25">
      <c r="A8379">
        <v>179</v>
      </c>
      <c r="B8379" t="s">
        <v>8877</v>
      </c>
    </row>
    <row r="8380" spans="1:2" x14ac:dyDescent="0.25">
      <c r="A8380">
        <v>130</v>
      </c>
      <c r="B8380" t="s">
        <v>8878</v>
      </c>
    </row>
    <row r="8381" spans="1:2" x14ac:dyDescent="0.25">
      <c r="A8381">
        <v>67</v>
      </c>
      <c r="B8381" t="s">
        <v>8879</v>
      </c>
    </row>
    <row r="8382" spans="1:2" x14ac:dyDescent="0.25">
      <c r="A8382">
        <v>132</v>
      </c>
      <c r="B8382" t="s">
        <v>8880</v>
      </c>
    </row>
    <row r="8383" spans="1:2" x14ac:dyDescent="0.25">
      <c r="A8383">
        <v>179</v>
      </c>
      <c r="B8383" t="s">
        <v>8881</v>
      </c>
    </row>
    <row r="8384" spans="1:2" x14ac:dyDescent="0.25">
      <c r="A8384">
        <v>133</v>
      </c>
      <c r="B8384" t="s">
        <v>8882</v>
      </c>
    </row>
    <row r="8385" spans="1:2" x14ac:dyDescent="0.25">
      <c r="A8385">
        <v>130</v>
      </c>
      <c r="B8385" t="s">
        <v>8883</v>
      </c>
    </row>
    <row r="8386" spans="1:2" x14ac:dyDescent="0.25">
      <c r="A8386">
        <v>149</v>
      </c>
      <c r="B8386" t="s">
        <v>8884</v>
      </c>
    </row>
    <row r="8387" spans="1:2" x14ac:dyDescent="0.25">
      <c r="A8387">
        <v>132</v>
      </c>
      <c r="B8387" t="s">
        <v>8885</v>
      </c>
    </row>
    <row r="8388" spans="1:2" x14ac:dyDescent="0.25">
      <c r="A8388">
        <v>132</v>
      </c>
      <c r="B8388" t="s">
        <v>8886</v>
      </c>
    </row>
    <row r="8389" spans="1:2" x14ac:dyDescent="0.25">
      <c r="A8389">
        <v>72</v>
      </c>
      <c r="B8389" t="s">
        <v>8887</v>
      </c>
    </row>
    <row r="8390" spans="1:2" x14ac:dyDescent="0.25">
      <c r="A8390">
        <v>27</v>
      </c>
      <c r="B8390" t="s">
        <v>8888</v>
      </c>
    </row>
    <row r="8391" spans="1:2" x14ac:dyDescent="0.25">
      <c r="A8391">
        <v>88</v>
      </c>
      <c r="B8391" t="s">
        <v>8889</v>
      </c>
    </row>
    <row r="8392" spans="1:2" x14ac:dyDescent="0.25">
      <c r="A8392">
        <v>191</v>
      </c>
      <c r="B8392" t="s">
        <v>8890</v>
      </c>
    </row>
    <row r="8393" spans="1:2" x14ac:dyDescent="0.25">
      <c r="A8393">
        <v>179</v>
      </c>
      <c r="B8393" t="s">
        <v>8891</v>
      </c>
    </row>
    <row r="8394" spans="1:2" x14ac:dyDescent="0.25">
      <c r="A8394">
        <v>193</v>
      </c>
      <c r="B8394" t="s">
        <v>8892</v>
      </c>
    </row>
    <row r="8395" spans="1:2" x14ac:dyDescent="0.25">
      <c r="A8395">
        <v>27</v>
      </c>
      <c r="B8395" t="s">
        <v>8893</v>
      </c>
    </row>
    <row r="8396" spans="1:2" x14ac:dyDescent="0.25">
      <c r="A8396">
        <v>99</v>
      </c>
      <c r="B8396" t="s">
        <v>8894</v>
      </c>
    </row>
    <row r="8397" spans="1:2" x14ac:dyDescent="0.25">
      <c r="A8397">
        <v>130</v>
      </c>
      <c r="B8397" t="s">
        <v>8895</v>
      </c>
    </row>
    <row r="8398" spans="1:2" x14ac:dyDescent="0.25">
      <c r="A8398">
        <v>113</v>
      </c>
      <c r="B8398" t="s">
        <v>8896</v>
      </c>
    </row>
    <row r="8399" spans="1:2" x14ac:dyDescent="0.25">
      <c r="A8399">
        <v>134</v>
      </c>
      <c r="B8399" t="s">
        <v>8897</v>
      </c>
    </row>
    <row r="8400" spans="1:2" x14ac:dyDescent="0.25">
      <c r="A8400">
        <v>20</v>
      </c>
      <c r="B8400" t="s">
        <v>8898</v>
      </c>
    </row>
    <row r="8401" spans="1:2" x14ac:dyDescent="0.25">
      <c r="A8401">
        <v>18</v>
      </c>
      <c r="B8401" t="s">
        <v>8899</v>
      </c>
    </row>
    <row r="8402" spans="1:2" x14ac:dyDescent="0.25">
      <c r="A8402">
        <v>133</v>
      </c>
      <c r="B8402" t="s">
        <v>8900</v>
      </c>
    </row>
    <row r="8403" spans="1:2" x14ac:dyDescent="0.25">
      <c r="A8403">
        <v>47</v>
      </c>
      <c r="B8403" t="s">
        <v>8901</v>
      </c>
    </row>
    <row r="8404" spans="1:2" x14ac:dyDescent="0.25">
      <c r="A8404">
        <v>27</v>
      </c>
      <c r="B8404" t="s">
        <v>8902</v>
      </c>
    </row>
    <row r="8405" spans="1:2" x14ac:dyDescent="0.25">
      <c r="A8405">
        <v>133</v>
      </c>
      <c r="B8405" t="s">
        <v>8903</v>
      </c>
    </row>
    <row r="8406" spans="1:2" x14ac:dyDescent="0.25">
      <c r="A8406">
        <v>130</v>
      </c>
      <c r="B8406" t="s">
        <v>8904</v>
      </c>
    </row>
    <row r="8407" spans="1:2" x14ac:dyDescent="0.25">
      <c r="A8407">
        <v>132</v>
      </c>
      <c r="B8407" t="s">
        <v>8905</v>
      </c>
    </row>
    <row r="8408" spans="1:2" x14ac:dyDescent="0.25">
      <c r="A8408">
        <v>130</v>
      </c>
      <c r="B8408" t="s">
        <v>8906</v>
      </c>
    </row>
    <row r="8409" spans="1:2" x14ac:dyDescent="0.25">
      <c r="A8409">
        <v>109</v>
      </c>
      <c r="B8409" t="s">
        <v>8907</v>
      </c>
    </row>
    <row r="8410" spans="1:2" x14ac:dyDescent="0.25">
      <c r="A8410">
        <v>132</v>
      </c>
      <c r="B8410" t="s">
        <v>8908</v>
      </c>
    </row>
    <row r="8411" spans="1:2" x14ac:dyDescent="0.25">
      <c r="A8411">
        <v>130</v>
      </c>
      <c r="B8411" t="s">
        <v>8909</v>
      </c>
    </row>
    <row r="8412" spans="1:2" x14ac:dyDescent="0.25">
      <c r="A8412">
        <v>130</v>
      </c>
      <c r="B8412" t="s">
        <v>8910</v>
      </c>
    </row>
    <row r="8413" spans="1:2" x14ac:dyDescent="0.25">
      <c r="A8413">
        <v>130</v>
      </c>
      <c r="B8413" t="s">
        <v>8911</v>
      </c>
    </row>
    <row r="8414" spans="1:2" x14ac:dyDescent="0.25">
      <c r="A8414">
        <v>130</v>
      </c>
      <c r="B8414" t="s">
        <v>8912</v>
      </c>
    </row>
    <row r="8415" spans="1:2" x14ac:dyDescent="0.25">
      <c r="A8415">
        <v>132</v>
      </c>
      <c r="B8415" t="s">
        <v>8913</v>
      </c>
    </row>
    <row r="8416" spans="1:2" x14ac:dyDescent="0.25">
      <c r="A8416">
        <v>130</v>
      </c>
      <c r="B8416" t="s">
        <v>8914</v>
      </c>
    </row>
    <row r="8417" spans="1:2" x14ac:dyDescent="0.25">
      <c r="A8417">
        <v>134</v>
      </c>
      <c r="B8417" t="s">
        <v>8915</v>
      </c>
    </row>
    <row r="8418" spans="1:2" x14ac:dyDescent="0.25">
      <c r="A8418">
        <v>134</v>
      </c>
      <c r="B8418" t="s">
        <v>8916</v>
      </c>
    </row>
    <row r="8419" spans="1:2" x14ac:dyDescent="0.25">
      <c r="A8419">
        <v>130</v>
      </c>
      <c r="B8419" t="s">
        <v>8917</v>
      </c>
    </row>
    <row r="8420" spans="1:2" x14ac:dyDescent="0.25">
      <c r="A8420">
        <v>130</v>
      </c>
      <c r="B8420" t="s">
        <v>8918</v>
      </c>
    </row>
    <row r="8421" spans="1:2" x14ac:dyDescent="0.25">
      <c r="A8421">
        <v>130</v>
      </c>
      <c r="B8421" t="s">
        <v>8919</v>
      </c>
    </row>
    <row r="8422" spans="1:2" x14ac:dyDescent="0.25">
      <c r="A8422">
        <v>109</v>
      </c>
      <c r="B8422" t="s">
        <v>8920</v>
      </c>
    </row>
    <row r="8423" spans="1:2" x14ac:dyDescent="0.25">
      <c r="A8423">
        <v>134</v>
      </c>
      <c r="B8423" t="s">
        <v>8921</v>
      </c>
    </row>
    <row r="8424" spans="1:2" x14ac:dyDescent="0.25">
      <c r="A8424">
        <v>121</v>
      </c>
      <c r="B8424" t="s">
        <v>8922</v>
      </c>
    </row>
    <row r="8425" spans="1:2" x14ac:dyDescent="0.25">
      <c r="A8425">
        <v>134</v>
      </c>
      <c r="B8425" t="s">
        <v>8923</v>
      </c>
    </row>
    <row r="8426" spans="1:2" x14ac:dyDescent="0.25">
      <c r="A8426">
        <v>193</v>
      </c>
      <c r="B8426" t="s">
        <v>8924</v>
      </c>
    </row>
    <row r="8427" spans="1:2" x14ac:dyDescent="0.25">
      <c r="A8427">
        <v>95</v>
      </c>
      <c r="B8427" t="s">
        <v>8925</v>
      </c>
    </row>
    <row r="8428" spans="1:2" x14ac:dyDescent="0.25">
      <c r="A8428">
        <v>181</v>
      </c>
      <c r="B8428" t="s">
        <v>8926</v>
      </c>
    </row>
    <row r="8429" spans="1:2" x14ac:dyDescent="0.25">
      <c r="A8429">
        <v>174</v>
      </c>
      <c r="B8429" t="s">
        <v>8927</v>
      </c>
    </row>
    <row r="8430" spans="1:2" x14ac:dyDescent="0.25">
      <c r="A8430">
        <v>132</v>
      </c>
      <c r="B8430" t="s">
        <v>8928</v>
      </c>
    </row>
    <row r="8431" spans="1:2" x14ac:dyDescent="0.25">
      <c r="A8431">
        <v>132</v>
      </c>
      <c r="B8431" t="s">
        <v>8929</v>
      </c>
    </row>
    <row r="8432" spans="1:2" x14ac:dyDescent="0.25">
      <c r="A8432">
        <v>188</v>
      </c>
      <c r="B8432" t="s">
        <v>8930</v>
      </c>
    </row>
    <row r="8433" spans="1:2" x14ac:dyDescent="0.25">
      <c r="A8433">
        <v>70</v>
      </c>
      <c r="B8433" t="s">
        <v>8931</v>
      </c>
    </row>
    <row r="8434" spans="1:2" x14ac:dyDescent="0.25">
      <c r="A8434">
        <v>43</v>
      </c>
      <c r="B8434" t="s">
        <v>8932</v>
      </c>
    </row>
    <row r="8435" spans="1:2" x14ac:dyDescent="0.25">
      <c r="A8435">
        <v>173</v>
      </c>
      <c r="B8435" t="s">
        <v>8933</v>
      </c>
    </row>
    <row r="8436" spans="1:2" x14ac:dyDescent="0.25">
      <c r="A8436">
        <v>3</v>
      </c>
      <c r="B8436" t="s">
        <v>8934</v>
      </c>
    </row>
    <row r="8437" spans="1:2" x14ac:dyDescent="0.25">
      <c r="A8437">
        <v>63</v>
      </c>
      <c r="B8437" t="s">
        <v>8935</v>
      </c>
    </row>
    <row r="8438" spans="1:2" x14ac:dyDescent="0.25">
      <c r="A8438">
        <v>31</v>
      </c>
      <c r="B8438" t="s">
        <v>8936</v>
      </c>
    </row>
    <row r="8439" spans="1:2" x14ac:dyDescent="0.25">
      <c r="A8439">
        <v>57</v>
      </c>
      <c r="B8439" t="s">
        <v>8937</v>
      </c>
    </row>
    <row r="8440" spans="1:2" x14ac:dyDescent="0.25">
      <c r="A8440">
        <v>86</v>
      </c>
      <c r="B8440" t="s">
        <v>8938</v>
      </c>
    </row>
    <row r="8441" spans="1:2" x14ac:dyDescent="0.25">
      <c r="A8441">
        <v>193</v>
      </c>
      <c r="B8441" t="s">
        <v>8939</v>
      </c>
    </row>
    <row r="8442" spans="1:2" x14ac:dyDescent="0.25">
      <c r="A8442">
        <v>88</v>
      </c>
      <c r="B8442" t="s">
        <v>8940</v>
      </c>
    </row>
    <row r="8443" spans="1:2" x14ac:dyDescent="0.25">
      <c r="A8443">
        <v>149</v>
      </c>
      <c r="B8443" t="s">
        <v>8941</v>
      </c>
    </row>
    <row r="8444" spans="1:2" x14ac:dyDescent="0.25">
      <c r="A8444">
        <v>3</v>
      </c>
      <c r="B8444" t="s">
        <v>8942</v>
      </c>
    </row>
    <row r="8445" spans="1:2" x14ac:dyDescent="0.25">
      <c r="A8445">
        <v>92</v>
      </c>
      <c r="B8445" t="s">
        <v>8943</v>
      </c>
    </row>
    <row r="8446" spans="1:2" x14ac:dyDescent="0.25">
      <c r="A8446">
        <v>131</v>
      </c>
      <c r="B8446" t="s">
        <v>8944</v>
      </c>
    </row>
    <row r="8447" spans="1:2" x14ac:dyDescent="0.25">
      <c r="A8447">
        <v>92</v>
      </c>
      <c r="B8447" t="s">
        <v>8945</v>
      </c>
    </row>
    <row r="8448" spans="1:2" x14ac:dyDescent="0.25">
      <c r="A8448">
        <v>19</v>
      </c>
      <c r="B8448" t="s">
        <v>8946</v>
      </c>
    </row>
    <row r="8449" spans="1:2" x14ac:dyDescent="0.25">
      <c r="A8449">
        <v>158</v>
      </c>
      <c r="B8449" t="s">
        <v>8947</v>
      </c>
    </row>
    <row r="8450" spans="1:2" x14ac:dyDescent="0.25">
      <c r="A8450">
        <v>151</v>
      </c>
      <c r="B8450" t="s">
        <v>8948</v>
      </c>
    </row>
    <row r="8451" spans="1:2" x14ac:dyDescent="0.25">
      <c r="A8451">
        <v>192</v>
      </c>
      <c r="B8451" t="s">
        <v>8949</v>
      </c>
    </row>
    <row r="8452" spans="1:2" x14ac:dyDescent="0.25">
      <c r="A8452">
        <v>13</v>
      </c>
      <c r="B8452" t="s">
        <v>8950</v>
      </c>
    </row>
    <row r="8453" spans="1:2" x14ac:dyDescent="0.25">
      <c r="A8453">
        <v>57</v>
      </c>
      <c r="B8453" t="s">
        <v>8951</v>
      </c>
    </row>
    <row r="8454" spans="1:2" x14ac:dyDescent="0.25">
      <c r="A8454">
        <v>60</v>
      </c>
      <c r="B8454" t="s">
        <v>8952</v>
      </c>
    </row>
    <row r="8455" spans="1:2" x14ac:dyDescent="0.25">
      <c r="A8455">
        <v>174</v>
      </c>
      <c r="B8455" t="s">
        <v>8953</v>
      </c>
    </row>
    <row r="8456" spans="1:2" x14ac:dyDescent="0.25">
      <c r="A8456">
        <v>174</v>
      </c>
      <c r="B8456" t="s">
        <v>8954</v>
      </c>
    </row>
    <row r="8457" spans="1:2" x14ac:dyDescent="0.25">
      <c r="A8457">
        <v>173</v>
      </c>
      <c r="B8457" t="s">
        <v>8955</v>
      </c>
    </row>
    <row r="8458" spans="1:2" x14ac:dyDescent="0.25">
      <c r="A8458">
        <v>171</v>
      </c>
      <c r="B8458" t="s">
        <v>8956</v>
      </c>
    </row>
    <row r="8459" spans="1:2" x14ac:dyDescent="0.25">
      <c r="A8459">
        <v>193</v>
      </c>
      <c r="B8459" t="s">
        <v>8957</v>
      </c>
    </row>
    <row r="8460" spans="1:2" x14ac:dyDescent="0.25">
      <c r="A8460">
        <v>49</v>
      </c>
      <c r="B8460" t="s">
        <v>8958</v>
      </c>
    </row>
    <row r="8461" spans="1:2" x14ac:dyDescent="0.25">
      <c r="A8461">
        <v>193</v>
      </c>
      <c r="B8461" t="s">
        <v>8959</v>
      </c>
    </row>
    <row r="8462" spans="1:2" x14ac:dyDescent="0.25">
      <c r="A8462">
        <v>47</v>
      </c>
      <c r="B8462" t="s">
        <v>8960</v>
      </c>
    </row>
    <row r="8463" spans="1:2" x14ac:dyDescent="0.25">
      <c r="A8463">
        <v>193</v>
      </c>
      <c r="B8463" t="s">
        <v>8961</v>
      </c>
    </row>
    <row r="8464" spans="1:2" x14ac:dyDescent="0.25">
      <c r="A8464">
        <v>70</v>
      </c>
      <c r="B8464" t="s">
        <v>8962</v>
      </c>
    </row>
    <row r="8465" spans="1:2" x14ac:dyDescent="0.25">
      <c r="A8465">
        <v>131</v>
      </c>
      <c r="B8465" t="s">
        <v>8963</v>
      </c>
    </row>
    <row r="8466" spans="1:2" x14ac:dyDescent="0.25">
      <c r="A8466">
        <v>85</v>
      </c>
      <c r="B8466" t="s">
        <v>8964</v>
      </c>
    </row>
    <row r="8467" spans="1:2" x14ac:dyDescent="0.25">
      <c r="A8467">
        <v>65</v>
      </c>
      <c r="B8467" t="s">
        <v>8965</v>
      </c>
    </row>
    <row r="8468" spans="1:2" x14ac:dyDescent="0.25">
      <c r="A8468">
        <v>158</v>
      </c>
      <c r="B8468" t="s">
        <v>8966</v>
      </c>
    </row>
    <row r="8469" spans="1:2" x14ac:dyDescent="0.25">
      <c r="A8469">
        <v>193</v>
      </c>
      <c r="B8469" t="s">
        <v>8967</v>
      </c>
    </row>
    <row r="8470" spans="1:2" x14ac:dyDescent="0.25">
      <c r="A8470">
        <v>179</v>
      </c>
      <c r="B8470" t="s">
        <v>8968</v>
      </c>
    </row>
    <row r="8471" spans="1:2" x14ac:dyDescent="0.25">
      <c r="A8471">
        <v>179</v>
      </c>
      <c r="B8471" t="s">
        <v>8969</v>
      </c>
    </row>
    <row r="8472" spans="1:2" x14ac:dyDescent="0.25">
      <c r="A8472">
        <v>31</v>
      </c>
      <c r="B8472" t="s">
        <v>8970</v>
      </c>
    </row>
    <row r="8473" spans="1:2" x14ac:dyDescent="0.25">
      <c r="A8473">
        <v>5</v>
      </c>
      <c r="B8473" t="s">
        <v>8971</v>
      </c>
    </row>
    <row r="8474" spans="1:2" x14ac:dyDescent="0.25">
      <c r="A8474">
        <v>13</v>
      </c>
      <c r="B8474" t="s">
        <v>8972</v>
      </c>
    </row>
    <row r="8475" spans="1:2" x14ac:dyDescent="0.25">
      <c r="A8475">
        <v>193</v>
      </c>
      <c r="B8475" t="s">
        <v>8973</v>
      </c>
    </row>
    <row r="8476" spans="1:2" x14ac:dyDescent="0.25">
      <c r="A8476">
        <v>87</v>
      </c>
      <c r="B8476" t="s">
        <v>8974</v>
      </c>
    </row>
    <row r="8477" spans="1:2" x14ac:dyDescent="0.25">
      <c r="A8477">
        <v>91</v>
      </c>
      <c r="B8477" t="s">
        <v>8975</v>
      </c>
    </row>
    <row r="8478" spans="1:2" x14ac:dyDescent="0.25">
      <c r="A8478">
        <v>193</v>
      </c>
      <c r="B8478" t="s">
        <v>8976</v>
      </c>
    </row>
    <row r="8479" spans="1:2" x14ac:dyDescent="0.25">
      <c r="A8479">
        <v>193</v>
      </c>
      <c r="B8479" t="s">
        <v>8977</v>
      </c>
    </row>
    <row r="8480" spans="1:2" x14ac:dyDescent="0.25">
      <c r="A8480">
        <v>111</v>
      </c>
      <c r="B8480" t="s">
        <v>8978</v>
      </c>
    </row>
    <row r="8481" spans="1:2" x14ac:dyDescent="0.25">
      <c r="A8481">
        <v>87</v>
      </c>
      <c r="B8481" t="s">
        <v>8979</v>
      </c>
    </row>
    <row r="8482" spans="1:2" x14ac:dyDescent="0.25">
      <c r="A8482">
        <v>193</v>
      </c>
      <c r="B8482" t="s">
        <v>8980</v>
      </c>
    </row>
    <row r="8483" spans="1:2" x14ac:dyDescent="0.25">
      <c r="A8483">
        <v>193</v>
      </c>
      <c r="B8483" t="s">
        <v>8981</v>
      </c>
    </row>
    <row r="8484" spans="1:2" x14ac:dyDescent="0.25">
      <c r="A8484">
        <v>21</v>
      </c>
      <c r="B8484" t="s">
        <v>8982</v>
      </c>
    </row>
    <row r="8485" spans="1:2" x14ac:dyDescent="0.25">
      <c r="A8485">
        <v>131</v>
      </c>
      <c r="B8485" t="s">
        <v>8983</v>
      </c>
    </row>
    <row r="8486" spans="1:2" x14ac:dyDescent="0.25">
      <c r="A8486">
        <v>193</v>
      </c>
      <c r="B8486" t="s">
        <v>8984</v>
      </c>
    </row>
    <row r="8487" spans="1:2" x14ac:dyDescent="0.25">
      <c r="A8487">
        <v>193</v>
      </c>
      <c r="B8487" t="s">
        <v>8985</v>
      </c>
    </row>
    <row r="8488" spans="1:2" x14ac:dyDescent="0.25">
      <c r="A8488">
        <v>193</v>
      </c>
      <c r="B8488" t="s">
        <v>8986</v>
      </c>
    </row>
    <row r="8489" spans="1:2" x14ac:dyDescent="0.25">
      <c r="A8489">
        <v>193</v>
      </c>
      <c r="B8489" t="s">
        <v>8987</v>
      </c>
    </row>
    <row r="8490" spans="1:2" x14ac:dyDescent="0.25">
      <c r="A8490">
        <v>139</v>
      </c>
      <c r="B8490" t="s">
        <v>8988</v>
      </c>
    </row>
    <row r="8491" spans="1:2" x14ac:dyDescent="0.25">
      <c r="A8491">
        <v>40</v>
      </c>
      <c r="B8491" t="s">
        <v>8989</v>
      </c>
    </row>
    <row r="8492" spans="1:2" x14ac:dyDescent="0.25">
      <c r="A8492">
        <v>165</v>
      </c>
      <c r="B8492" t="s">
        <v>8990</v>
      </c>
    </row>
    <row r="8493" spans="1:2" x14ac:dyDescent="0.25">
      <c r="A8493">
        <v>165</v>
      </c>
      <c r="B8493" t="s">
        <v>8991</v>
      </c>
    </row>
    <row r="8494" spans="1:2" x14ac:dyDescent="0.25">
      <c r="A8494">
        <v>193</v>
      </c>
      <c r="B8494" t="s">
        <v>8992</v>
      </c>
    </row>
    <row r="8495" spans="1:2" x14ac:dyDescent="0.25">
      <c r="A8495">
        <v>135</v>
      </c>
      <c r="B8495" t="s">
        <v>8993</v>
      </c>
    </row>
    <row r="8496" spans="1:2" x14ac:dyDescent="0.25">
      <c r="A8496">
        <v>19</v>
      </c>
      <c r="B8496" t="s">
        <v>8994</v>
      </c>
    </row>
    <row r="8497" spans="1:2" x14ac:dyDescent="0.25">
      <c r="A8497">
        <v>132</v>
      </c>
      <c r="B8497" t="s">
        <v>8995</v>
      </c>
    </row>
    <row r="8498" spans="1:2" x14ac:dyDescent="0.25">
      <c r="A8498">
        <v>60</v>
      </c>
      <c r="B8498" t="s">
        <v>8996</v>
      </c>
    </row>
    <row r="8499" spans="1:2" x14ac:dyDescent="0.25">
      <c r="A8499">
        <v>90</v>
      </c>
      <c r="B8499" t="s">
        <v>8997</v>
      </c>
    </row>
    <row r="8500" spans="1:2" x14ac:dyDescent="0.25">
      <c r="A8500">
        <v>158</v>
      </c>
      <c r="B8500" t="s">
        <v>8998</v>
      </c>
    </row>
    <row r="8501" spans="1:2" x14ac:dyDescent="0.25">
      <c r="A8501">
        <v>151</v>
      </c>
      <c r="B8501" t="s">
        <v>8999</v>
      </c>
    </row>
    <row r="8502" spans="1:2" x14ac:dyDescent="0.25">
      <c r="A8502">
        <v>193</v>
      </c>
      <c r="B8502" t="s">
        <v>9000</v>
      </c>
    </row>
    <row r="8503" spans="1:2" x14ac:dyDescent="0.25">
      <c r="A8503">
        <v>52</v>
      </c>
      <c r="B8503" t="s">
        <v>9001</v>
      </c>
    </row>
    <row r="8504" spans="1:2" x14ac:dyDescent="0.25">
      <c r="A8504">
        <v>193</v>
      </c>
      <c r="B8504" t="s">
        <v>9002</v>
      </c>
    </row>
    <row r="8505" spans="1:2" x14ac:dyDescent="0.25">
      <c r="A8505">
        <v>193</v>
      </c>
      <c r="B8505" t="s">
        <v>9003</v>
      </c>
    </row>
    <row r="8506" spans="1:2" x14ac:dyDescent="0.25">
      <c r="A8506">
        <v>193</v>
      </c>
      <c r="B8506" t="s">
        <v>9004</v>
      </c>
    </row>
    <row r="8507" spans="1:2" x14ac:dyDescent="0.25">
      <c r="A8507">
        <v>158</v>
      </c>
      <c r="B8507" t="s">
        <v>9005</v>
      </c>
    </row>
    <row r="8508" spans="1:2" x14ac:dyDescent="0.25">
      <c r="A8508">
        <v>87</v>
      </c>
      <c r="B8508" t="s">
        <v>9006</v>
      </c>
    </row>
    <row r="8509" spans="1:2" x14ac:dyDescent="0.25">
      <c r="A8509">
        <v>132</v>
      </c>
      <c r="B8509" t="s">
        <v>9007</v>
      </c>
    </row>
    <row r="8510" spans="1:2" x14ac:dyDescent="0.25">
      <c r="A8510">
        <v>132</v>
      </c>
      <c r="B8510" t="s">
        <v>9008</v>
      </c>
    </row>
    <row r="8511" spans="1:2" x14ac:dyDescent="0.25">
      <c r="A8511">
        <v>123</v>
      </c>
      <c r="B8511" t="s">
        <v>9009</v>
      </c>
    </row>
    <row r="8512" spans="1:2" x14ac:dyDescent="0.25">
      <c r="A8512">
        <v>40</v>
      </c>
      <c r="B8512" t="s">
        <v>9010</v>
      </c>
    </row>
    <row r="8513" spans="1:2" x14ac:dyDescent="0.25">
      <c r="A8513">
        <v>46</v>
      </c>
      <c r="B8513" t="s">
        <v>9011</v>
      </c>
    </row>
    <row r="8514" spans="1:2" x14ac:dyDescent="0.25">
      <c r="A8514">
        <v>148</v>
      </c>
      <c r="B8514" t="s">
        <v>9012</v>
      </c>
    </row>
    <row r="8515" spans="1:2" x14ac:dyDescent="0.25">
      <c r="A8515">
        <v>93</v>
      </c>
      <c r="B8515" t="s">
        <v>9013</v>
      </c>
    </row>
    <row r="8516" spans="1:2" x14ac:dyDescent="0.25">
      <c r="A8516">
        <v>88</v>
      </c>
      <c r="B8516" t="s">
        <v>9014</v>
      </c>
    </row>
    <row r="8517" spans="1:2" x14ac:dyDescent="0.25">
      <c r="A8517">
        <v>57</v>
      </c>
      <c r="B8517" t="s">
        <v>9015</v>
      </c>
    </row>
    <row r="8518" spans="1:2" x14ac:dyDescent="0.25">
      <c r="A8518">
        <v>88</v>
      </c>
      <c r="B8518" t="s">
        <v>9016</v>
      </c>
    </row>
    <row r="8519" spans="1:2" x14ac:dyDescent="0.25">
      <c r="A8519">
        <v>24</v>
      </c>
      <c r="B8519" t="s">
        <v>9017</v>
      </c>
    </row>
    <row r="8520" spans="1:2" x14ac:dyDescent="0.25">
      <c r="A8520">
        <v>88</v>
      </c>
      <c r="B8520" t="s">
        <v>9018</v>
      </c>
    </row>
    <row r="8521" spans="1:2" x14ac:dyDescent="0.25">
      <c r="A8521">
        <v>56</v>
      </c>
      <c r="B8521" t="s">
        <v>9019</v>
      </c>
    </row>
    <row r="8522" spans="1:2" x14ac:dyDescent="0.25">
      <c r="A8522">
        <v>64</v>
      </c>
      <c r="B8522" t="s">
        <v>9020</v>
      </c>
    </row>
    <row r="8523" spans="1:2" x14ac:dyDescent="0.25">
      <c r="A8523">
        <v>132</v>
      </c>
      <c r="B8523" t="s">
        <v>9021</v>
      </c>
    </row>
    <row r="8524" spans="1:2" x14ac:dyDescent="0.25">
      <c r="A8524">
        <v>99</v>
      </c>
      <c r="B8524" t="s">
        <v>9022</v>
      </c>
    </row>
    <row r="8525" spans="1:2" x14ac:dyDescent="0.25">
      <c r="A8525">
        <v>151</v>
      </c>
      <c r="B8525" t="s">
        <v>9023</v>
      </c>
    </row>
    <row r="8526" spans="1:2" x14ac:dyDescent="0.25">
      <c r="A8526">
        <v>166</v>
      </c>
      <c r="B8526" t="s">
        <v>9024</v>
      </c>
    </row>
    <row r="8527" spans="1:2" x14ac:dyDescent="0.25">
      <c r="A8527">
        <v>173</v>
      </c>
      <c r="B8527" t="s">
        <v>9025</v>
      </c>
    </row>
    <row r="8528" spans="1:2" x14ac:dyDescent="0.25">
      <c r="A8528">
        <v>174</v>
      </c>
      <c r="B8528" t="s">
        <v>9026</v>
      </c>
    </row>
    <row r="8529" spans="1:2" x14ac:dyDescent="0.25">
      <c r="A8529">
        <v>46</v>
      </c>
      <c r="B8529" t="s">
        <v>9027</v>
      </c>
    </row>
    <row r="8530" spans="1:2" x14ac:dyDescent="0.25">
      <c r="A8530">
        <v>134</v>
      </c>
      <c r="B8530" t="s">
        <v>9028</v>
      </c>
    </row>
    <row r="8531" spans="1:2" x14ac:dyDescent="0.25">
      <c r="A8531">
        <v>40</v>
      </c>
      <c r="B8531" t="s">
        <v>9029</v>
      </c>
    </row>
    <row r="8532" spans="1:2" x14ac:dyDescent="0.25">
      <c r="A8532">
        <v>132</v>
      </c>
      <c r="B8532" t="s">
        <v>9030</v>
      </c>
    </row>
    <row r="8533" spans="1:2" x14ac:dyDescent="0.25">
      <c r="A8533">
        <v>9</v>
      </c>
      <c r="B8533" t="s">
        <v>9031</v>
      </c>
    </row>
    <row r="8534" spans="1:2" x14ac:dyDescent="0.25">
      <c r="A8534">
        <v>170</v>
      </c>
      <c r="B8534" t="s">
        <v>9032</v>
      </c>
    </row>
    <row r="8535" spans="1:2" x14ac:dyDescent="0.25">
      <c r="A8535">
        <v>128</v>
      </c>
      <c r="B8535" t="s">
        <v>9033</v>
      </c>
    </row>
    <row r="8536" spans="1:2" x14ac:dyDescent="0.25">
      <c r="A8536">
        <v>3</v>
      </c>
      <c r="B8536" t="s">
        <v>9034</v>
      </c>
    </row>
    <row r="8537" spans="1:2" x14ac:dyDescent="0.25">
      <c r="A8537">
        <v>52</v>
      </c>
      <c r="B8537" t="s">
        <v>9035</v>
      </c>
    </row>
    <row r="8538" spans="1:2" x14ac:dyDescent="0.25">
      <c r="A8538">
        <v>166</v>
      </c>
      <c r="B8538" t="s">
        <v>9036</v>
      </c>
    </row>
    <row r="8539" spans="1:2" x14ac:dyDescent="0.25">
      <c r="A8539">
        <v>52</v>
      </c>
      <c r="B8539" t="s">
        <v>9037</v>
      </c>
    </row>
    <row r="8540" spans="1:2" x14ac:dyDescent="0.25">
      <c r="A8540">
        <v>132</v>
      </c>
      <c r="B8540" t="s">
        <v>9038</v>
      </c>
    </row>
    <row r="8541" spans="1:2" x14ac:dyDescent="0.25">
      <c r="A8541">
        <v>127</v>
      </c>
      <c r="B8541" t="s">
        <v>9039</v>
      </c>
    </row>
    <row r="8542" spans="1:2" x14ac:dyDescent="0.25">
      <c r="A8542">
        <v>57</v>
      </c>
      <c r="B8542" t="s">
        <v>9040</v>
      </c>
    </row>
    <row r="8543" spans="1:2" x14ac:dyDescent="0.25">
      <c r="A8543">
        <v>168</v>
      </c>
      <c r="B8543" t="s">
        <v>9041</v>
      </c>
    </row>
    <row r="8544" spans="1:2" x14ac:dyDescent="0.25">
      <c r="A8544">
        <v>59</v>
      </c>
      <c r="B8544" t="s">
        <v>9042</v>
      </c>
    </row>
    <row r="8545" spans="1:2" x14ac:dyDescent="0.25">
      <c r="A8545">
        <v>98</v>
      </c>
      <c r="B8545" t="s">
        <v>9043</v>
      </c>
    </row>
    <row r="8546" spans="1:2" x14ac:dyDescent="0.25">
      <c r="A8546">
        <v>169</v>
      </c>
      <c r="B8546" t="s">
        <v>9044</v>
      </c>
    </row>
    <row r="8547" spans="1:2" x14ac:dyDescent="0.25">
      <c r="A8547">
        <v>184</v>
      </c>
      <c r="B8547" t="s">
        <v>9045</v>
      </c>
    </row>
    <row r="8548" spans="1:2" x14ac:dyDescent="0.25">
      <c r="A8548">
        <v>81</v>
      </c>
      <c r="B8548" t="s">
        <v>9046</v>
      </c>
    </row>
    <row r="8549" spans="1:2" x14ac:dyDescent="0.25">
      <c r="A8549">
        <v>28</v>
      </c>
      <c r="B8549" t="s">
        <v>9047</v>
      </c>
    </row>
    <row r="8550" spans="1:2" x14ac:dyDescent="0.25">
      <c r="A8550">
        <v>33</v>
      </c>
      <c r="B8550" t="s">
        <v>9048</v>
      </c>
    </row>
    <row r="8551" spans="1:2" x14ac:dyDescent="0.25">
      <c r="A8551">
        <v>193</v>
      </c>
      <c r="B8551" t="s">
        <v>9049</v>
      </c>
    </row>
    <row r="8552" spans="1:2" x14ac:dyDescent="0.25">
      <c r="A8552">
        <v>87</v>
      </c>
      <c r="B8552" t="s">
        <v>9050</v>
      </c>
    </row>
    <row r="8553" spans="1:2" x14ac:dyDescent="0.25">
      <c r="A8553">
        <v>175</v>
      </c>
      <c r="B8553" t="s">
        <v>9051</v>
      </c>
    </row>
    <row r="8554" spans="1:2" x14ac:dyDescent="0.25">
      <c r="A8554">
        <v>20</v>
      </c>
      <c r="B8554" t="s">
        <v>9052</v>
      </c>
    </row>
    <row r="8555" spans="1:2" x14ac:dyDescent="0.25">
      <c r="A8555">
        <v>131</v>
      </c>
      <c r="B8555" t="s">
        <v>9053</v>
      </c>
    </row>
    <row r="8556" spans="1:2" x14ac:dyDescent="0.25">
      <c r="A8556">
        <v>68</v>
      </c>
      <c r="B8556" t="s">
        <v>9054</v>
      </c>
    </row>
    <row r="8557" spans="1:2" x14ac:dyDescent="0.25">
      <c r="A8557">
        <v>166</v>
      </c>
      <c r="B8557" t="s">
        <v>9055</v>
      </c>
    </row>
    <row r="8558" spans="1:2" x14ac:dyDescent="0.25">
      <c r="A8558">
        <v>47</v>
      </c>
      <c r="B8558" t="s">
        <v>9056</v>
      </c>
    </row>
    <row r="8559" spans="1:2" x14ac:dyDescent="0.25">
      <c r="A8559">
        <v>158</v>
      </c>
      <c r="B8559" t="s">
        <v>9057</v>
      </c>
    </row>
    <row r="8560" spans="1:2" x14ac:dyDescent="0.25">
      <c r="A8560">
        <v>158</v>
      </c>
      <c r="B8560" t="s">
        <v>9058</v>
      </c>
    </row>
    <row r="8561" spans="1:2" x14ac:dyDescent="0.25">
      <c r="A8561">
        <v>158</v>
      </c>
      <c r="B8561" t="s">
        <v>9059</v>
      </c>
    </row>
    <row r="8562" spans="1:2" x14ac:dyDescent="0.25">
      <c r="A8562">
        <v>3</v>
      </c>
      <c r="B8562" t="s">
        <v>9060</v>
      </c>
    </row>
    <row r="8563" spans="1:2" x14ac:dyDescent="0.25">
      <c r="A8563">
        <v>28</v>
      </c>
      <c r="B8563" t="s">
        <v>9061</v>
      </c>
    </row>
    <row r="8564" spans="1:2" x14ac:dyDescent="0.25">
      <c r="A8564">
        <v>82</v>
      </c>
      <c r="B8564" t="s">
        <v>9062</v>
      </c>
    </row>
    <row r="8565" spans="1:2" x14ac:dyDescent="0.25">
      <c r="A8565">
        <v>101</v>
      </c>
      <c r="B8565" t="s">
        <v>9063</v>
      </c>
    </row>
    <row r="8566" spans="1:2" x14ac:dyDescent="0.25">
      <c r="A8566">
        <v>65</v>
      </c>
      <c r="B8566" t="s">
        <v>233</v>
      </c>
    </row>
    <row r="8567" spans="1:2" x14ac:dyDescent="0.25">
      <c r="A8567">
        <v>40</v>
      </c>
      <c r="B8567" t="s">
        <v>9064</v>
      </c>
    </row>
    <row r="8568" spans="1:2" x14ac:dyDescent="0.25">
      <c r="A8568">
        <v>158</v>
      </c>
      <c r="B8568" t="s">
        <v>9065</v>
      </c>
    </row>
    <row r="8569" spans="1:2" x14ac:dyDescent="0.25">
      <c r="A8569">
        <v>151</v>
      </c>
      <c r="B8569" t="s">
        <v>9066</v>
      </c>
    </row>
    <row r="8570" spans="1:2" x14ac:dyDescent="0.25">
      <c r="A8570">
        <v>135</v>
      </c>
      <c r="B8570" t="s">
        <v>9067</v>
      </c>
    </row>
    <row r="8571" spans="1:2" x14ac:dyDescent="0.25">
      <c r="A8571">
        <v>40</v>
      </c>
      <c r="B8571" t="s">
        <v>9068</v>
      </c>
    </row>
    <row r="8572" spans="1:2" x14ac:dyDescent="0.25">
      <c r="A8572">
        <v>40</v>
      </c>
      <c r="B8572" t="s">
        <v>9069</v>
      </c>
    </row>
    <row r="8573" spans="1:2" x14ac:dyDescent="0.25">
      <c r="A8573">
        <v>151</v>
      </c>
      <c r="B8573" t="s">
        <v>9070</v>
      </c>
    </row>
    <row r="8574" spans="1:2" x14ac:dyDescent="0.25">
      <c r="A8574">
        <v>24</v>
      </c>
      <c r="B8574" t="s">
        <v>9071</v>
      </c>
    </row>
    <row r="8575" spans="1:2" x14ac:dyDescent="0.25">
      <c r="A8575">
        <v>180</v>
      </c>
      <c r="B8575" t="s">
        <v>9072</v>
      </c>
    </row>
    <row r="8576" spans="1:2" x14ac:dyDescent="0.25">
      <c r="A8576">
        <v>129</v>
      </c>
      <c r="B8576" t="s">
        <v>9073</v>
      </c>
    </row>
    <row r="8577" spans="1:2" x14ac:dyDescent="0.25">
      <c r="A8577">
        <v>24</v>
      </c>
      <c r="B8577" t="s">
        <v>9074</v>
      </c>
    </row>
    <row r="8578" spans="1:2" x14ac:dyDescent="0.25">
      <c r="A8578">
        <v>79</v>
      </c>
      <c r="B8578" t="s">
        <v>9075</v>
      </c>
    </row>
    <row r="8579" spans="1:2" x14ac:dyDescent="0.25">
      <c r="A8579">
        <v>41</v>
      </c>
      <c r="B8579" t="s">
        <v>9076</v>
      </c>
    </row>
    <row r="8580" spans="1:2" x14ac:dyDescent="0.25">
      <c r="A8580">
        <v>69</v>
      </c>
      <c r="B8580" t="s">
        <v>9077</v>
      </c>
    </row>
    <row r="8581" spans="1:2" x14ac:dyDescent="0.25">
      <c r="A8581">
        <v>184</v>
      </c>
      <c r="B8581" t="s">
        <v>9078</v>
      </c>
    </row>
    <row r="8582" spans="1:2" x14ac:dyDescent="0.25">
      <c r="A8582">
        <v>24</v>
      </c>
      <c r="B8582" t="s">
        <v>9079</v>
      </c>
    </row>
    <row r="8583" spans="1:2" x14ac:dyDescent="0.25">
      <c r="A8583">
        <v>162</v>
      </c>
      <c r="B8583" t="s">
        <v>9080</v>
      </c>
    </row>
    <row r="8584" spans="1:2" x14ac:dyDescent="0.25">
      <c r="A8584">
        <v>121</v>
      </c>
      <c r="B8584" t="s">
        <v>9081</v>
      </c>
    </row>
    <row r="8585" spans="1:2" x14ac:dyDescent="0.25">
      <c r="A8585">
        <v>193</v>
      </c>
      <c r="B8585" t="s">
        <v>9082</v>
      </c>
    </row>
    <row r="8586" spans="1:2" x14ac:dyDescent="0.25">
      <c r="A8586">
        <v>121</v>
      </c>
      <c r="B8586" t="s">
        <v>9083</v>
      </c>
    </row>
    <row r="8587" spans="1:2" x14ac:dyDescent="0.25">
      <c r="A8587">
        <v>20</v>
      </c>
      <c r="B8587" t="s">
        <v>9084</v>
      </c>
    </row>
    <row r="8588" spans="1:2" x14ac:dyDescent="0.25">
      <c r="A8588">
        <v>121</v>
      </c>
      <c r="B8588" t="s">
        <v>9085</v>
      </c>
    </row>
    <row r="8589" spans="1:2" x14ac:dyDescent="0.25">
      <c r="A8589">
        <v>182</v>
      </c>
      <c r="B8589" t="s">
        <v>9086</v>
      </c>
    </row>
    <row r="8590" spans="1:2" x14ac:dyDescent="0.25">
      <c r="A8590">
        <v>62</v>
      </c>
      <c r="B8590" t="s">
        <v>9087</v>
      </c>
    </row>
    <row r="8591" spans="1:2" x14ac:dyDescent="0.25">
      <c r="A8591">
        <v>30</v>
      </c>
      <c r="B8591" t="s">
        <v>9088</v>
      </c>
    </row>
    <row r="8592" spans="1:2" x14ac:dyDescent="0.25">
      <c r="A8592">
        <v>166</v>
      </c>
      <c r="B8592" t="s">
        <v>9089</v>
      </c>
    </row>
    <row r="8593" spans="1:2" x14ac:dyDescent="0.25">
      <c r="A8593">
        <v>82</v>
      </c>
      <c r="B8593" t="s">
        <v>9090</v>
      </c>
    </row>
    <row r="8594" spans="1:2" x14ac:dyDescent="0.25">
      <c r="A8594">
        <v>103</v>
      </c>
      <c r="B8594" t="s">
        <v>9091</v>
      </c>
    </row>
    <row r="8595" spans="1:2" x14ac:dyDescent="0.25">
      <c r="A8595">
        <v>193</v>
      </c>
      <c r="B8595" t="s">
        <v>9092</v>
      </c>
    </row>
    <row r="8596" spans="1:2" x14ac:dyDescent="0.25">
      <c r="A8596">
        <v>151</v>
      </c>
      <c r="B8596" t="s">
        <v>9093</v>
      </c>
    </row>
    <row r="8597" spans="1:2" x14ac:dyDescent="0.25">
      <c r="A8597">
        <v>151</v>
      </c>
      <c r="B8597" t="s">
        <v>9094</v>
      </c>
    </row>
    <row r="8598" spans="1:2" x14ac:dyDescent="0.25">
      <c r="A8598">
        <v>121</v>
      </c>
      <c r="B8598" t="s">
        <v>9095</v>
      </c>
    </row>
    <row r="8599" spans="1:2" x14ac:dyDescent="0.25">
      <c r="A8599">
        <v>130</v>
      </c>
      <c r="B8599" t="s">
        <v>9096</v>
      </c>
    </row>
    <row r="8600" spans="1:2" x14ac:dyDescent="0.25">
      <c r="A8600">
        <v>24</v>
      </c>
      <c r="B8600" t="s">
        <v>9097</v>
      </c>
    </row>
    <row r="8601" spans="1:2" x14ac:dyDescent="0.25">
      <c r="A8601">
        <v>24</v>
      </c>
      <c r="B8601" t="s">
        <v>9098</v>
      </c>
    </row>
    <row r="8602" spans="1:2" x14ac:dyDescent="0.25">
      <c r="A8602">
        <v>24</v>
      </c>
      <c r="B8602" t="s">
        <v>9099</v>
      </c>
    </row>
    <row r="8603" spans="1:2" x14ac:dyDescent="0.25">
      <c r="A8603">
        <v>131</v>
      </c>
      <c r="B8603" t="s">
        <v>9100</v>
      </c>
    </row>
    <row r="8604" spans="1:2" x14ac:dyDescent="0.25">
      <c r="A8604">
        <v>24</v>
      </c>
      <c r="B8604" t="s">
        <v>9101</v>
      </c>
    </row>
    <row r="8605" spans="1:2" x14ac:dyDescent="0.25">
      <c r="A8605">
        <v>138</v>
      </c>
      <c r="B8605" t="s">
        <v>9102</v>
      </c>
    </row>
    <row r="8606" spans="1:2" x14ac:dyDescent="0.25">
      <c r="A8606">
        <v>17</v>
      </c>
      <c r="B8606" t="s">
        <v>9103</v>
      </c>
    </row>
    <row r="8607" spans="1:2" x14ac:dyDescent="0.25">
      <c r="A8607">
        <v>119</v>
      </c>
      <c r="B8607" t="s">
        <v>9104</v>
      </c>
    </row>
    <row r="8608" spans="1:2" x14ac:dyDescent="0.25">
      <c r="A8608">
        <v>32</v>
      </c>
      <c r="B8608" t="s">
        <v>9105</v>
      </c>
    </row>
    <row r="8609" spans="1:2" x14ac:dyDescent="0.25">
      <c r="A8609">
        <v>40</v>
      </c>
      <c r="B8609" t="s">
        <v>9106</v>
      </c>
    </row>
    <row r="8610" spans="1:2" x14ac:dyDescent="0.25">
      <c r="A8610">
        <v>2</v>
      </c>
      <c r="B8610" t="s">
        <v>9107</v>
      </c>
    </row>
    <row r="8611" spans="1:2" x14ac:dyDescent="0.25">
      <c r="A8611">
        <v>18</v>
      </c>
      <c r="B8611" t="s">
        <v>9108</v>
      </c>
    </row>
    <row r="8612" spans="1:2" x14ac:dyDescent="0.25">
      <c r="A8612">
        <v>181</v>
      </c>
      <c r="B8612" t="s">
        <v>9109</v>
      </c>
    </row>
    <row r="8613" spans="1:2" x14ac:dyDescent="0.25">
      <c r="A8613">
        <v>2</v>
      </c>
      <c r="B8613" t="s">
        <v>9110</v>
      </c>
    </row>
    <row r="8614" spans="1:2" x14ac:dyDescent="0.25">
      <c r="A8614">
        <v>85</v>
      </c>
      <c r="B8614" t="s">
        <v>9111</v>
      </c>
    </row>
    <row r="8615" spans="1:2" x14ac:dyDescent="0.25">
      <c r="A8615">
        <v>181</v>
      </c>
      <c r="B8615" t="s">
        <v>9112</v>
      </c>
    </row>
    <row r="8616" spans="1:2" x14ac:dyDescent="0.25">
      <c r="A8616">
        <v>2</v>
      </c>
      <c r="B8616" t="s">
        <v>9113</v>
      </c>
    </row>
    <row r="8617" spans="1:2" x14ac:dyDescent="0.25">
      <c r="A8617">
        <v>132</v>
      </c>
      <c r="B8617" t="s">
        <v>9114</v>
      </c>
    </row>
    <row r="8618" spans="1:2" x14ac:dyDescent="0.25">
      <c r="A8618">
        <v>2</v>
      </c>
      <c r="B8618" t="s">
        <v>9115</v>
      </c>
    </row>
    <row r="8619" spans="1:2" x14ac:dyDescent="0.25">
      <c r="A8619">
        <v>44</v>
      </c>
      <c r="B8619" t="s">
        <v>9116</v>
      </c>
    </row>
    <row r="8620" spans="1:2" x14ac:dyDescent="0.25">
      <c r="A8620">
        <v>24</v>
      </c>
      <c r="B8620" t="s">
        <v>9117</v>
      </c>
    </row>
    <row r="8621" spans="1:2" x14ac:dyDescent="0.25">
      <c r="A8621">
        <v>135</v>
      </c>
      <c r="B8621" t="s">
        <v>9118</v>
      </c>
    </row>
    <row r="8622" spans="1:2" x14ac:dyDescent="0.25">
      <c r="A8622">
        <v>106</v>
      </c>
      <c r="B8622" t="s">
        <v>9119</v>
      </c>
    </row>
    <row r="8623" spans="1:2" x14ac:dyDescent="0.25">
      <c r="A8623">
        <v>40</v>
      </c>
      <c r="B8623" t="s">
        <v>9120</v>
      </c>
    </row>
    <row r="8624" spans="1:2" x14ac:dyDescent="0.25">
      <c r="A8624">
        <v>40</v>
      </c>
      <c r="B8624" t="s">
        <v>9121</v>
      </c>
    </row>
    <row r="8625" spans="1:2" x14ac:dyDescent="0.25">
      <c r="A8625">
        <v>131</v>
      </c>
      <c r="B8625" t="s">
        <v>9122</v>
      </c>
    </row>
    <row r="8626" spans="1:2" x14ac:dyDescent="0.25">
      <c r="A8626">
        <v>137</v>
      </c>
      <c r="B8626" t="s">
        <v>465</v>
      </c>
    </row>
    <row r="8627" spans="1:2" x14ac:dyDescent="0.25">
      <c r="A8627">
        <v>40</v>
      </c>
      <c r="B8627" t="s">
        <v>9123</v>
      </c>
    </row>
    <row r="8628" spans="1:2" x14ac:dyDescent="0.25">
      <c r="A8628">
        <v>135</v>
      </c>
      <c r="B8628" t="s">
        <v>9124</v>
      </c>
    </row>
    <row r="8629" spans="1:2" x14ac:dyDescent="0.25">
      <c r="A8629">
        <v>129</v>
      </c>
      <c r="B8629" t="s">
        <v>9125</v>
      </c>
    </row>
    <row r="8630" spans="1:2" x14ac:dyDescent="0.25">
      <c r="A8630">
        <v>151</v>
      </c>
      <c r="B8630" t="s">
        <v>9126</v>
      </c>
    </row>
    <row r="8631" spans="1:2" x14ac:dyDescent="0.25">
      <c r="A8631">
        <v>135</v>
      </c>
      <c r="B8631" t="s">
        <v>9127</v>
      </c>
    </row>
    <row r="8632" spans="1:2" x14ac:dyDescent="0.25">
      <c r="A8632">
        <v>9</v>
      </c>
      <c r="B8632" t="s">
        <v>9128</v>
      </c>
    </row>
    <row r="8633" spans="1:2" x14ac:dyDescent="0.25">
      <c r="A8633">
        <v>40</v>
      </c>
      <c r="B8633" t="s">
        <v>9129</v>
      </c>
    </row>
    <row r="8634" spans="1:2" x14ac:dyDescent="0.25">
      <c r="A8634">
        <v>121</v>
      </c>
      <c r="B8634" t="s">
        <v>9130</v>
      </c>
    </row>
    <row r="8635" spans="1:2" x14ac:dyDescent="0.25">
      <c r="A8635">
        <v>151</v>
      </c>
      <c r="B8635" t="s">
        <v>9131</v>
      </c>
    </row>
    <row r="8636" spans="1:2" x14ac:dyDescent="0.25">
      <c r="A8636">
        <v>90</v>
      </c>
      <c r="B8636" t="s">
        <v>9132</v>
      </c>
    </row>
    <row r="8637" spans="1:2" x14ac:dyDescent="0.25">
      <c r="A8637">
        <v>130</v>
      </c>
      <c r="B8637" t="s">
        <v>9133</v>
      </c>
    </row>
    <row r="8638" spans="1:2" x14ac:dyDescent="0.25">
      <c r="A8638">
        <v>121</v>
      </c>
      <c r="B8638" t="s">
        <v>9134</v>
      </c>
    </row>
    <row r="8639" spans="1:2" x14ac:dyDescent="0.25">
      <c r="A8639">
        <v>193</v>
      </c>
      <c r="B8639" t="s">
        <v>9135</v>
      </c>
    </row>
    <row r="8640" spans="1:2" x14ac:dyDescent="0.25">
      <c r="A8640">
        <v>130</v>
      </c>
      <c r="B8640" t="s">
        <v>9136</v>
      </c>
    </row>
    <row r="8641" spans="1:2" x14ac:dyDescent="0.25">
      <c r="A8641">
        <v>40</v>
      </c>
      <c r="B8641" t="s">
        <v>9137</v>
      </c>
    </row>
    <row r="8642" spans="1:2" x14ac:dyDescent="0.25">
      <c r="A8642">
        <v>40</v>
      </c>
      <c r="B8642" t="s">
        <v>9138</v>
      </c>
    </row>
    <row r="8643" spans="1:2" x14ac:dyDescent="0.25">
      <c r="A8643">
        <v>24</v>
      </c>
      <c r="B8643" t="s">
        <v>9139</v>
      </c>
    </row>
    <row r="8644" spans="1:2" x14ac:dyDescent="0.25">
      <c r="A8644">
        <v>103</v>
      </c>
      <c r="B8644" t="s">
        <v>9140</v>
      </c>
    </row>
    <row r="8645" spans="1:2" x14ac:dyDescent="0.25">
      <c r="A8645">
        <v>84</v>
      </c>
      <c r="B8645" t="s">
        <v>9141</v>
      </c>
    </row>
    <row r="8646" spans="1:2" x14ac:dyDescent="0.25">
      <c r="A8646">
        <v>40</v>
      </c>
      <c r="B8646" t="s">
        <v>9142</v>
      </c>
    </row>
    <row r="8647" spans="1:2" x14ac:dyDescent="0.25">
      <c r="A8647">
        <v>51</v>
      </c>
      <c r="B8647" t="s">
        <v>9143</v>
      </c>
    </row>
    <row r="8648" spans="1:2" x14ac:dyDescent="0.25">
      <c r="A8648">
        <v>40</v>
      </c>
      <c r="B8648" t="s">
        <v>9144</v>
      </c>
    </row>
    <row r="8649" spans="1:2" x14ac:dyDescent="0.25">
      <c r="A8649">
        <v>40</v>
      </c>
      <c r="B8649" t="s">
        <v>9145</v>
      </c>
    </row>
    <row r="8650" spans="1:2" x14ac:dyDescent="0.25">
      <c r="A8650">
        <v>44</v>
      </c>
      <c r="B8650" t="s">
        <v>9146</v>
      </c>
    </row>
    <row r="8651" spans="1:2" x14ac:dyDescent="0.25">
      <c r="A8651">
        <v>131</v>
      </c>
      <c r="B8651" t="s">
        <v>9147</v>
      </c>
    </row>
    <row r="8652" spans="1:2" x14ac:dyDescent="0.25">
      <c r="A8652">
        <v>129</v>
      </c>
      <c r="B8652" t="s">
        <v>9148</v>
      </c>
    </row>
    <row r="8653" spans="1:2" x14ac:dyDescent="0.25">
      <c r="A8653">
        <v>119</v>
      </c>
      <c r="B8653" t="s">
        <v>9149</v>
      </c>
    </row>
    <row r="8654" spans="1:2" x14ac:dyDescent="0.25">
      <c r="A8654">
        <v>131</v>
      </c>
      <c r="B8654" t="s">
        <v>9150</v>
      </c>
    </row>
    <row r="8655" spans="1:2" x14ac:dyDescent="0.25">
      <c r="A8655">
        <v>135</v>
      </c>
      <c r="B8655" t="s">
        <v>461</v>
      </c>
    </row>
    <row r="8656" spans="1:2" x14ac:dyDescent="0.25">
      <c r="A8656">
        <v>9</v>
      </c>
      <c r="B8656" t="s">
        <v>9151</v>
      </c>
    </row>
    <row r="8657" spans="1:2" x14ac:dyDescent="0.25">
      <c r="A8657">
        <v>40</v>
      </c>
      <c r="B8657" t="s">
        <v>9152</v>
      </c>
    </row>
    <row r="8658" spans="1:2" x14ac:dyDescent="0.25">
      <c r="A8658">
        <v>22</v>
      </c>
      <c r="B8658" t="s">
        <v>9153</v>
      </c>
    </row>
    <row r="8659" spans="1:2" x14ac:dyDescent="0.25">
      <c r="A8659">
        <v>151</v>
      </c>
      <c r="B8659" t="s">
        <v>9154</v>
      </c>
    </row>
    <row r="8660" spans="1:2" x14ac:dyDescent="0.25">
      <c r="A8660">
        <v>44</v>
      </c>
      <c r="B8660" t="s">
        <v>9155</v>
      </c>
    </row>
    <row r="8661" spans="1:2" x14ac:dyDescent="0.25">
      <c r="A8661">
        <v>103</v>
      </c>
      <c r="B8661" t="s">
        <v>9156</v>
      </c>
    </row>
    <row r="8662" spans="1:2" x14ac:dyDescent="0.25">
      <c r="A8662">
        <v>40</v>
      </c>
      <c r="B8662" t="s">
        <v>9157</v>
      </c>
    </row>
    <row r="8663" spans="1:2" x14ac:dyDescent="0.25">
      <c r="A8663">
        <v>138</v>
      </c>
      <c r="B8663" t="s">
        <v>9158</v>
      </c>
    </row>
    <row r="8664" spans="1:2" x14ac:dyDescent="0.25">
      <c r="A8664">
        <v>40</v>
      </c>
      <c r="B8664" t="s">
        <v>9159</v>
      </c>
    </row>
    <row r="8665" spans="1:2" x14ac:dyDescent="0.25">
      <c r="A8665">
        <v>151</v>
      </c>
      <c r="B8665" t="s">
        <v>9160</v>
      </c>
    </row>
    <row r="8666" spans="1:2" x14ac:dyDescent="0.25">
      <c r="A8666">
        <v>151</v>
      </c>
      <c r="B8666" t="s">
        <v>9161</v>
      </c>
    </row>
    <row r="8667" spans="1:2" x14ac:dyDescent="0.25">
      <c r="A8667">
        <v>131</v>
      </c>
      <c r="B8667" t="s">
        <v>9162</v>
      </c>
    </row>
    <row r="8668" spans="1:2" x14ac:dyDescent="0.25">
      <c r="A8668">
        <v>180</v>
      </c>
      <c r="B8668" t="s">
        <v>9163</v>
      </c>
    </row>
    <row r="8669" spans="1:2" x14ac:dyDescent="0.25">
      <c r="A8669">
        <v>40</v>
      </c>
      <c r="B8669" t="s">
        <v>9164</v>
      </c>
    </row>
    <row r="8670" spans="1:2" x14ac:dyDescent="0.25">
      <c r="A8670">
        <v>51</v>
      </c>
      <c r="B8670" t="s">
        <v>9165</v>
      </c>
    </row>
    <row r="8671" spans="1:2" x14ac:dyDescent="0.25">
      <c r="A8671">
        <v>21</v>
      </c>
      <c r="B8671" t="s">
        <v>9166</v>
      </c>
    </row>
    <row r="8672" spans="1:2" x14ac:dyDescent="0.25">
      <c r="A8672">
        <v>40</v>
      </c>
      <c r="B8672" t="s">
        <v>9167</v>
      </c>
    </row>
    <row r="8673" spans="1:2" x14ac:dyDescent="0.25">
      <c r="A8673">
        <v>51</v>
      </c>
      <c r="B8673" t="s">
        <v>9168</v>
      </c>
    </row>
    <row r="8674" spans="1:2" x14ac:dyDescent="0.25">
      <c r="A8674">
        <v>51</v>
      </c>
      <c r="B8674" t="s">
        <v>9169</v>
      </c>
    </row>
    <row r="8675" spans="1:2" x14ac:dyDescent="0.25">
      <c r="A8675">
        <v>63</v>
      </c>
      <c r="B8675" t="s">
        <v>9170</v>
      </c>
    </row>
    <row r="8676" spans="1:2" x14ac:dyDescent="0.25">
      <c r="A8676">
        <v>131</v>
      </c>
      <c r="B8676" t="s">
        <v>9171</v>
      </c>
    </row>
    <row r="8677" spans="1:2" x14ac:dyDescent="0.25">
      <c r="A8677">
        <v>170</v>
      </c>
      <c r="B8677" t="s">
        <v>9172</v>
      </c>
    </row>
    <row r="8678" spans="1:2" x14ac:dyDescent="0.25">
      <c r="A8678">
        <v>40</v>
      </c>
      <c r="B8678" t="s">
        <v>9173</v>
      </c>
    </row>
    <row r="8679" spans="1:2" x14ac:dyDescent="0.25">
      <c r="A8679">
        <v>151</v>
      </c>
      <c r="B8679" t="s">
        <v>9174</v>
      </c>
    </row>
    <row r="8680" spans="1:2" x14ac:dyDescent="0.25">
      <c r="A8680">
        <v>131</v>
      </c>
      <c r="B8680" t="s">
        <v>9175</v>
      </c>
    </row>
    <row r="8681" spans="1:2" x14ac:dyDescent="0.25">
      <c r="A8681">
        <v>40</v>
      </c>
      <c r="B8681" t="s">
        <v>9176</v>
      </c>
    </row>
    <row r="8682" spans="1:2" x14ac:dyDescent="0.25">
      <c r="A8682">
        <v>40</v>
      </c>
      <c r="B8682" t="s">
        <v>9177</v>
      </c>
    </row>
    <row r="8683" spans="1:2" x14ac:dyDescent="0.25">
      <c r="A8683">
        <v>77</v>
      </c>
      <c r="B8683" t="s">
        <v>9178</v>
      </c>
    </row>
    <row r="8684" spans="1:2" x14ac:dyDescent="0.25">
      <c r="A8684">
        <v>131</v>
      </c>
      <c r="B8684" t="s">
        <v>9179</v>
      </c>
    </row>
    <row r="8685" spans="1:2" x14ac:dyDescent="0.25">
      <c r="A8685">
        <v>131</v>
      </c>
      <c r="B8685" t="s">
        <v>9180</v>
      </c>
    </row>
    <row r="8686" spans="1:2" x14ac:dyDescent="0.25">
      <c r="A8686">
        <v>44</v>
      </c>
      <c r="B8686" t="s">
        <v>9181</v>
      </c>
    </row>
    <row r="8687" spans="1:2" x14ac:dyDescent="0.25">
      <c r="A8687">
        <v>151</v>
      </c>
      <c r="B8687" t="s">
        <v>9182</v>
      </c>
    </row>
    <row r="8688" spans="1:2" x14ac:dyDescent="0.25">
      <c r="A8688">
        <v>135</v>
      </c>
      <c r="B8688" t="s">
        <v>9183</v>
      </c>
    </row>
    <row r="8689" spans="1:2" x14ac:dyDescent="0.25">
      <c r="A8689">
        <v>184</v>
      </c>
      <c r="B8689" t="s">
        <v>9184</v>
      </c>
    </row>
    <row r="8690" spans="1:2" x14ac:dyDescent="0.25">
      <c r="A8690">
        <v>44</v>
      </c>
      <c r="B8690" t="s">
        <v>9185</v>
      </c>
    </row>
    <row r="8691" spans="1:2" x14ac:dyDescent="0.25">
      <c r="A8691">
        <v>135</v>
      </c>
      <c r="B8691" t="s">
        <v>9186</v>
      </c>
    </row>
    <row r="8692" spans="1:2" x14ac:dyDescent="0.25">
      <c r="A8692">
        <v>32</v>
      </c>
      <c r="B8692" t="s">
        <v>9187</v>
      </c>
    </row>
    <row r="8693" spans="1:2" x14ac:dyDescent="0.25">
      <c r="A8693">
        <v>9</v>
      </c>
      <c r="B8693" t="s">
        <v>9188</v>
      </c>
    </row>
    <row r="8694" spans="1:2" x14ac:dyDescent="0.25">
      <c r="A8694">
        <v>51</v>
      </c>
      <c r="B8694" t="s">
        <v>183</v>
      </c>
    </row>
    <row r="8695" spans="1:2" x14ac:dyDescent="0.25">
      <c r="A8695">
        <v>138</v>
      </c>
      <c r="B8695" t="s">
        <v>467</v>
      </c>
    </row>
    <row r="8696" spans="1:2" x14ac:dyDescent="0.25">
      <c r="A8696">
        <v>135</v>
      </c>
      <c r="B8696" t="s">
        <v>9189</v>
      </c>
    </row>
    <row r="8697" spans="1:2" x14ac:dyDescent="0.25">
      <c r="A8697">
        <v>96</v>
      </c>
      <c r="B8697" t="s">
        <v>9190</v>
      </c>
    </row>
    <row r="8698" spans="1:2" x14ac:dyDescent="0.25">
      <c r="A8698">
        <v>138</v>
      </c>
      <c r="B8698" t="s">
        <v>9191</v>
      </c>
    </row>
    <row r="8699" spans="1:2" x14ac:dyDescent="0.25">
      <c r="A8699">
        <v>24</v>
      </c>
      <c r="B8699" t="s">
        <v>9192</v>
      </c>
    </row>
    <row r="8700" spans="1:2" x14ac:dyDescent="0.25">
      <c r="A8700">
        <v>138</v>
      </c>
      <c r="B8700" t="s">
        <v>9193</v>
      </c>
    </row>
    <row r="8701" spans="1:2" x14ac:dyDescent="0.25">
      <c r="A8701">
        <v>24</v>
      </c>
      <c r="B8701" t="s">
        <v>9194</v>
      </c>
    </row>
    <row r="8702" spans="1:2" x14ac:dyDescent="0.25">
      <c r="A8702">
        <v>131</v>
      </c>
      <c r="B8702" t="s">
        <v>9195</v>
      </c>
    </row>
    <row r="8703" spans="1:2" x14ac:dyDescent="0.25">
      <c r="A8703">
        <v>180</v>
      </c>
      <c r="B8703" t="s">
        <v>603</v>
      </c>
    </row>
    <row r="8704" spans="1:2" x14ac:dyDescent="0.25">
      <c r="A8704">
        <v>106</v>
      </c>
      <c r="B8704" t="s">
        <v>9196</v>
      </c>
    </row>
    <row r="8705" spans="1:2" x14ac:dyDescent="0.25">
      <c r="A8705">
        <v>85</v>
      </c>
      <c r="B8705" t="s">
        <v>9197</v>
      </c>
    </row>
    <row r="8706" spans="1:2" x14ac:dyDescent="0.25">
      <c r="A8706">
        <v>9</v>
      </c>
      <c r="B8706" t="s">
        <v>9198</v>
      </c>
    </row>
    <row r="8707" spans="1:2" x14ac:dyDescent="0.25">
      <c r="A8707">
        <v>135</v>
      </c>
      <c r="B8707" t="s">
        <v>9199</v>
      </c>
    </row>
    <row r="8708" spans="1:2" x14ac:dyDescent="0.25">
      <c r="A8708">
        <v>40</v>
      </c>
      <c r="B8708" t="s">
        <v>9200</v>
      </c>
    </row>
    <row r="8709" spans="1:2" x14ac:dyDescent="0.25">
      <c r="A8709">
        <v>131</v>
      </c>
      <c r="B8709" t="s">
        <v>9201</v>
      </c>
    </row>
    <row r="8710" spans="1:2" x14ac:dyDescent="0.25">
      <c r="A8710">
        <v>193</v>
      </c>
      <c r="B8710" t="s">
        <v>9202</v>
      </c>
    </row>
    <row r="8711" spans="1:2" x14ac:dyDescent="0.25">
      <c r="A8711">
        <v>180</v>
      </c>
      <c r="B8711" t="s">
        <v>9203</v>
      </c>
    </row>
    <row r="8712" spans="1:2" x14ac:dyDescent="0.25">
      <c r="A8712">
        <v>162</v>
      </c>
      <c r="B8712" t="s">
        <v>9204</v>
      </c>
    </row>
    <row r="8713" spans="1:2" x14ac:dyDescent="0.25">
      <c r="A8713">
        <v>66</v>
      </c>
      <c r="B8713" t="s">
        <v>9205</v>
      </c>
    </row>
    <row r="8714" spans="1:2" x14ac:dyDescent="0.25">
      <c r="A8714">
        <v>135</v>
      </c>
      <c r="B8714" t="s">
        <v>9206</v>
      </c>
    </row>
    <row r="8715" spans="1:2" x14ac:dyDescent="0.25">
      <c r="A8715">
        <v>51</v>
      </c>
      <c r="B8715" t="s">
        <v>9207</v>
      </c>
    </row>
    <row r="8716" spans="1:2" x14ac:dyDescent="0.25">
      <c r="A8716">
        <v>40</v>
      </c>
      <c r="B8716" t="s">
        <v>9208</v>
      </c>
    </row>
    <row r="8717" spans="1:2" x14ac:dyDescent="0.25">
      <c r="A8717">
        <v>40</v>
      </c>
      <c r="B8717" t="s">
        <v>9209</v>
      </c>
    </row>
    <row r="8718" spans="1:2" x14ac:dyDescent="0.25">
      <c r="A8718">
        <v>151</v>
      </c>
      <c r="B8718" t="s">
        <v>9210</v>
      </c>
    </row>
    <row r="8719" spans="1:2" x14ac:dyDescent="0.25">
      <c r="A8719">
        <v>180</v>
      </c>
      <c r="B8719" t="s">
        <v>9211</v>
      </c>
    </row>
    <row r="8720" spans="1:2" x14ac:dyDescent="0.25">
      <c r="A8720">
        <v>151</v>
      </c>
      <c r="B8720" t="s">
        <v>294</v>
      </c>
    </row>
    <row r="8721" spans="1:2" x14ac:dyDescent="0.25">
      <c r="A8721">
        <v>85</v>
      </c>
      <c r="B8721" t="s">
        <v>9212</v>
      </c>
    </row>
    <row r="8722" spans="1:2" x14ac:dyDescent="0.25">
      <c r="A8722">
        <v>172</v>
      </c>
      <c r="B8722" t="s">
        <v>9213</v>
      </c>
    </row>
    <row r="8723" spans="1:2" x14ac:dyDescent="0.25">
      <c r="A8723">
        <v>170</v>
      </c>
      <c r="B8723" t="s">
        <v>9214</v>
      </c>
    </row>
    <row r="8724" spans="1:2" x14ac:dyDescent="0.25">
      <c r="A8724">
        <v>51</v>
      </c>
      <c r="B8724" t="s">
        <v>9215</v>
      </c>
    </row>
    <row r="8725" spans="1:2" x14ac:dyDescent="0.25">
      <c r="A8725">
        <v>40</v>
      </c>
      <c r="B8725" t="s">
        <v>9216</v>
      </c>
    </row>
    <row r="8726" spans="1:2" x14ac:dyDescent="0.25">
      <c r="A8726">
        <v>162</v>
      </c>
      <c r="B8726" t="s">
        <v>9217</v>
      </c>
    </row>
    <row r="8727" spans="1:2" x14ac:dyDescent="0.25">
      <c r="A8727">
        <v>51</v>
      </c>
      <c r="B8727" t="s">
        <v>9218</v>
      </c>
    </row>
    <row r="8728" spans="1:2" x14ac:dyDescent="0.25">
      <c r="A8728">
        <v>40</v>
      </c>
      <c r="B8728" t="s">
        <v>9219</v>
      </c>
    </row>
    <row r="8729" spans="1:2" x14ac:dyDescent="0.25">
      <c r="A8729">
        <v>1</v>
      </c>
      <c r="B8729" t="s">
        <v>9220</v>
      </c>
    </row>
    <row r="8730" spans="1:2" x14ac:dyDescent="0.25">
      <c r="A8730">
        <v>193</v>
      </c>
      <c r="B8730" t="s">
        <v>9221</v>
      </c>
    </row>
    <row r="8731" spans="1:2" x14ac:dyDescent="0.25">
      <c r="A8731">
        <v>76</v>
      </c>
      <c r="B8731" t="s">
        <v>9222</v>
      </c>
    </row>
    <row r="8732" spans="1:2" x14ac:dyDescent="0.25">
      <c r="A8732">
        <v>117</v>
      </c>
      <c r="B8732" t="s">
        <v>9223</v>
      </c>
    </row>
    <row r="8733" spans="1:2" x14ac:dyDescent="0.25">
      <c r="A8733">
        <v>193</v>
      </c>
      <c r="B8733" t="s">
        <v>9224</v>
      </c>
    </row>
    <row r="8734" spans="1:2" x14ac:dyDescent="0.25">
      <c r="A8734">
        <v>26</v>
      </c>
      <c r="B8734" t="s">
        <v>9225</v>
      </c>
    </row>
    <row r="8735" spans="1:2" x14ac:dyDescent="0.25">
      <c r="A8735">
        <v>158</v>
      </c>
      <c r="B8735" t="s">
        <v>9226</v>
      </c>
    </row>
    <row r="8736" spans="1:2" x14ac:dyDescent="0.25">
      <c r="A8736">
        <v>63</v>
      </c>
      <c r="B8736" t="s">
        <v>9227</v>
      </c>
    </row>
    <row r="8737" spans="1:2" x14ac:dyDescent="0.25">
      <c r="A8737">
        <v>22</v>
      </c>
      <c r="B8737" t="s">
        <v>85</v>
      </c>
    </row>
    <row r="8738" spans="1:2" x14ac:dyDescent="0.25">
      <c r="A8738">
        <v>4</v>
      </c>
      <c r="B8738" t="s">
        <v>9228</v>
      </c>
    </row>
    <row r="8739" spans="1:2" x14ac:dyDescent="0.25">
      <c r="A8739">
        <v>132</v>
      </c>
      <c r="B8739" t="s">
        <v>9229</v>
      </c>
    </row>
    <row r="8740" spans="1:2" x14ac:dyDescent="0.25">
      <c r="A8740">
        <v>67</v>
      </c>
      <c r="B8740" t="s">
        <v>9230</v>
      </c>
    </row>
    <row r="8741" spans="1:2" x14ac:dyDescent="0.25">
      <c r="A8741">
        <v>132</v>
      </c>
      <c r="B8741" t="s">
        <v>9231</v>
      </c>
    </row>
    <row r="8742" spans="1:2" x14ac:dyDescent="0.25">
      <c r="A8742">
        <v>132</v>
      </c>
      <c r="B8742" t="s">
        <v>9232</v>
      </c>
    </row>
    <row r="8743" spans="1:2" x14ac:dyDescent="0.25">
      <c r="A8743">
        <v>31</v>
      </c>
      <c r="B8743" t="s">
        <v>9233</v>
      </c>
    </row>
    <row r="8744" spans="1:2" x14ac:dyDescent="0.25">
      <c r="A8744">
        <v>124</v>
      </c>
      <c r="B8744" t="s">
        <v>9234</v>
      </c>
    </row>
    <row r="8745" spans="1:2" x14ac:dyDescent="0.25">
      <c r="A8745">
        <v>60</v>
      </c>
      <c r="B8745" t="s">
        <v>9235</v>
      </c>
    </row>
    <row r="8746" spans="1:2" x14ac:dyDescent="0.25">
      <c r="A8746">
        <v>81</v>
      </c>
      <c r="B8746" t="s">
        <v>9236</v>
      </c>
    </row>
    <row r="8747" spans="1:2" x14ac:dyDescent="0.25">
      <c r="A8747">
        <v>67</v>
      </c>
      <c r="B8747" t="s">
        <v>9237</v>
      </c>
    </row>
    <row r="8748" spans="1:2" x14ac:dyDescent="0.25">
      <c r="A8748">
        <v>70</v>
      </c>
      <c r="B8748" t="s">
        <v>9238</v>
      </c>
    </row>
    <row r="8749" spans="1:2" x14ac:dyDescent="0.25">
      <c r="A8749">
        <v>169</v>
      </c>
      <c r="B8749" t="s">
        <v>9239</v>
      </c>
    </row>
    <row r="8750" spans="1:2" x14ac:dyDescent="0.25">
      <c r="A8750">
        <v>132</v>
      </c>
      <c r="B8750" t="s">
        <v>9240</v>
      </c>
    </row>
    <row r="8751" spans="1:2" x14ac:dyDescent="0.25">
      <c r="A8751">
        <v>28</v>
      </c>
      <c r="B8751" t="s">
        <v>9241</v>
      </c>
    </row>
    <row r="8752" spans="1:2" x14ac:dyDescent="0.25">
      <c r="A8752">
        <v>121</v>
      </c>
      <c r="B8752" t="s">
        <v>9242</v>
      </c>
    </row>
    <row r="8753" spans="1:2" x14ac:dyDescent="0.25">
      <c r="A8753">
        <v>70</v>
      </c>
      <c r="B8753" t="s">
        <v>9243</v>
      </c>
    </row>
    <row r="8754" spans="1:2" x14ac:dyDescent="0.25">
      <c r="A8754">
        <v>174</v>
      </c>
      <c r="B8754" t="s">
        <v>9244</v>
      </c>
    </row>
    <row r="8755" spans="1:2" x14ac:dyDescent="0.25">
      <c r="A8755">
        <v>174</v>
      </c>
      <c r="B8755" t="s">
        <v>9245</v>
      </c>
    </row>
    <row r="8756" spans="1:2" x14ac:dyDescent="0.25">
      <c r="A8756">
        <v>129</v>
      </c>
      <c r="B8756" t="s">
        <v>9246</v>
      </c>
    </row>
    <row r="8757" spans="1:2" x14ac:dyDescent="0.25">
      <c r="A8757">
        <v>177</v>
      </c>
      <c r="B8757" t="s">
        <v>9247</v>
      </c>
    </row>
    <row r="8758" spans="1:2" x14ac:dyDescent="0.25">
      <c r="A8758">
        <v>67</v>
      </c>
      <c r="B8758" t="s">
        <v>9248</v>
      </c>
    </row>
    <row r="8759" spans="1:2" x14ac:dyDescent="0.25">
      <c r="A8759">
        <v>84</v>
      </c>
      <c r="B8759" t="s">
        <v>9249</v>
      </c>
    </row>
    <row r="8760" spans="1:2" x14ac:dyDescent="0.25">
      <c r="A8760">
        <v>193</v>
      </c>
      <c r="B8760" t="s">
        <v>9250</v>
      </c>
    </row>
    <row r="8761" spans="1:2" x14ac:dyDescent="0.25">
      <c r="A8761">
        <v>193</v>
      </c>
      <c r="B8761" t="s">
        <v>9251</v>
      </c>
    </row>
    <row r="8762" spans="1:2" x14ac:dyDescent="0.25">
      <c r="A8762">
        <v>70</v>
      </c>
      <c r="B8762" t="s">
        <v>9252</v>
      </c>
    </row>
    <row r="8763" spans="1:2" x14ac:dyDescent="0.25">
      <c r="A8763">
        <v>132</v>
      </c>
      <c r="B8763" t="s">
        <v>9253</v>
      </c>
    </row>
    <row r="8764" spans="1:2" x14ac:dyDescent="0.25">
      <c r="A8764">
        <v>64</v>
      </c>
      <c r="B8764" t="s">
        <v>9254</v>
      </c>
    </row>
    <row r="8765" spans="1:2" x14ac:dyDescent="0.25">
      <c r="A8765">
        <v>173</v>
      </c>
      <c r="B8765" t="s">
        <v>9255</v>
      </c>
    </row>
    <row r="8766" spans="1:2" x14ac:dyDescent="0.25">
      <c r="A8766">
        <v>129</v>
      </c>
      <c r="B8766" t="s">
        <v>9256</v>
      </c>
    </row>
    <row r="8767" spans="1:2" x14ac:dyDescent="0.25">
      <c r="A8767">
        <v>132</v>
      </c>
      <c r="B8767" t="s">
        <v>9257</v>
      </c>
    </row>
    <row r="8768" spans="1:2" x14ac:dyDescent="0.25">
      <c r="A8768">
        <v>13</v>
      </c>
      <c r="B8768" t="s">
        <v>9258</v>
      </c>
    </row>
    <row r="8769" spans="1:2" x14ac:dyDescent="0.25">
      <c r="A8769">
        <v>67</v>
      </c>
      <c r="B8769" t="s">
        <v>9259</v>
      </c>
    </row>
    <row r="8770" spans="1:2" x14ac:dyDescent="0.25">
      <c r="A8770">
        <v>193</v>
      </c>
      <c r="B8770" t="s">
        <v>9260</v>
      </c>
    </row>
    <row r="8771" spans="1:2" x14ac:dyDescent="0.25">
      <c r="A8771">
        <v>134</v>
      </c>
      <c r="B8771" t="s">
        <v>9261</v>
      </c>
    </row>
    <row r="8772" spans="1:2" x14ac:dyDescent="0.25">
      <c r="A8772">
        <v>158</v>
      </c>
      <c r="B8772" t="s">
        <v>9262</v>
      </c>
    </row>
    <row r="8773" spans="1:2" x14ac:dyDescent="0.25">
      <c r="A8773">
        <v>88</v>
      </c>
      <c r="B8773" t="s">
        <v>9263</v>
      </c>
    </row>
    <row r="8774" spans="1:2" x14ac:dyDescent="0.25">
      <c r="A8774">
        <v>6</v>
      </c>
      <c r="B8774" t="s">
        <v>9264</v>
      </c>
    </row>
    <row r="8775" spans="1:2" x14ac:dyDescent="0.25">
      <c r="A8775">
        <v>151</v>
      </c>
      <c r="B8775" t="s">
        <v>9265</v>
      </c>
    </row>
    <row r="8776" spans="1:2" x14ac:dyDescent="0.25">
      <c r="A8776">
        <v>30</v>
      </c>
      <c r="B8776" t="s">
        <v>9266</v>
      </c>
    </row>
    <row r="8777" spans="1:2" x14ac:dyDescent="0.25">
      <c r="A8777">
        <v>188</v>
      </c>
      <c r="B8777" t="s">
        <v>9267</v>
      </c>
    </row>
    <row r="8778" spans="1:2" x14ac:dyDescent="0.25">
      <c r="A8778">
        <v>52</v>
      </c>
      <c r="B8778" t="s">
        <v>9268</v>
      </c>
    </row>
    <row r="8779" spans="1:2" x14ac:dyDescent="0.25">
      <c r="A8779">
        <v>104</v>
      </c>
      <c r="B8779" t="s">
        <v>9269</v>
      </c>
    </row>
    <row r="8780" spans="1:2" x14ac:dyDescent="0.25">
      <c r="A8780">
        <v>148</v>
      </c>
      <c r="B8780" t="s">
        <v>9270</v>
      </c>
    </row>
    <row r="8781" spans="1:2" x14ac:dyDescent="0.25">
      <c r="A8781">
        <v>148</v>
      </c>
      <c r="B8781" t="s">
        <v>9271</v>
      </c>
    </row>
    <row r="8782" spans="1:2" x14ac:dyDescent="0.25">
      <c r="A8782">
        <v>132</v>
      </c>
      <c r="B8782" t="s">
        <v>9272</v>
      </c>
    </row>
    <row r="8783" spans="1:2" x14ac:dyDescent="0.25">
      <c r="A8783">
        <v>58</v>
      </c>
      <c r="B8783" t="s">
        <v>9273</v>
      </c>
    </row>
    <row r="8784" spans="1:2" x14ac:dyDescent="0.25">
      <c r="A8784">
        <v>56</v>
      </c>
      <c r="B8784" t="s">
        <v>9274</v>
      </c>
    </row>
    <row r="8785" spans="1:2" x14ac:dyDescent="0.25">
      <c r="A8785">
        <v>52</v>
      </c>
      <c r="B8785" t="s">
        <v>9275</v>
      </c>
    </row>
    <row r="8786" spans="1:2" x14ac:dyDescent="0.25">
      <c r="A8786">
        <v>123</v>
      </c>
      <c r="B8786" t="s">
        <v>9276</v>
      </c>
    </row>
    <row r="8787" spans="1:2" x14ac:dyDescent="0.25">
      <c r="A8787">
        <v>55</v>
      </c>
      <c r="B8787" t="s">
        <v>9277</v>
      </c>
    </row>
    <row r="8788" spans="1:2" x14ac:dyDescent="0.25">
      <c r="A8788">
        <v>193</v>
      </c>
      <c r="B8788" t="s">
        <v>9278</v>
      </c>
    </row>
    <row r="8789" spans="1:2" x14ac:dyDescent="0.25">
      <c r="A8789">
        <v>47</v>
      </c>
      <c r="B8789" t="s">
        <v>9279</v>
      </c>
    </row>
    <row r="8790" spans="1:2" x14ac:dyDescent="0.25">
      <c r="A8790">
        <v>82</v>
      </c>
      <c r="B8790" t="s">
        <v>9280</v>
      </c>
    </row>
    <row r="8791" spans="1:2" x14ac:dyDescent="0.25">
      <c r="A8791">
        <v>193</v>
      </c>
      <c r="B8791" t="s">
        <v>9281</v>
      </c>
    </row>
    <row r="8792" spans="1:2" x14ac:dyDescent="0.25">
      <c r="A8792">
        <v>132</v>
      </c>
      <c r="B8792" t="s">
        <v>9282</v>
      </c>
    </row>
    <row r="8793" spans="1:2" x14ac:dyDescent="0.25">
      <c r="A8793">
        <v>132</v>
      </c>
      <c r="B8793" t="s">
        <v>9283</v>
      </c>
    </row>
    <row r="8794" spans="1:2" x14ac:dyDescent="0.25">
      <c r="A8794">
        <v>165</v>
      </c>
      <c r="B8794" t="s">
        <v>9284</v>
      </c>
    </row>
    <row r="8795" spans="1:2" x14ac:dyDescent="0.25">
      <c r="A8795">
        <v>130</v>
      </c>
      <c r="B8795" t="s">
        <v>9285</v>
      </c>
    </row>
    <row r="8796" spans="1:2" x14ac:dyDescent="0.25">
      <c r="A8796">
        <v>68</v>
      </c>
      <c r="B8796" t="s">
        <v>9286</v>
      </c>
    </row>
    <row r="8797" spans="1:2" x14ac:dyDescent="0.25">
      <c r="A8797">
        <v>113</v>
      </c>
      <c r="B8797" t="s">
        <v>9287</v>
      </c>
    </row>
    <row r="8798" spans="1:2" x14ac:dyDescent="0.25">
      <c r="A8798">
        <v>169</v>
      </c>
      <c r="B8798" t="s">
        <v>9288</v>
      </c>
    </row>
    <row r="8799" spans="1:2" x14ac:dyDescent="0.25">
      <c r="A8799">
        <v>169</v>
      </c>
      <c r="B8799" t="s">
        <v>9289</v>
      </c>
    </row>
    <row r="8800" spans="1:2" x14ac:dyDescent="0.25">
      <c r="A8800">
        <v>130</v>
      </c>
      <c r="B8800" t="s">
        <v>9290</v>
      </c>
    </row>
    <row r="8801" spans="1:2" x14ac:dyDescent="0.25">
      <c r="A8801">
        <v>130</v>
      </c>
      <c r="B8801" t="s">
        <v>9291</v>
      </c>
    </row>
    <row r="8802" spans="1:2" x14ac:dyDescent="0.25">
      <c r="A8802">
        <v>130</v>
      </c>
      <c r="B8802" t="s">
        <v>9292</v>
      </c>
    </row>
    <row r="8803" spans="1:2" x14ac:dyDescent="0.25">
      <c r="A8803">
        <v>121</v>
      </c>
      <c r="B8803" t="s">
        <v>9293</v>
      </c>
    </row>
    <row r="8804" spans="1:2" x14ac:dyDescent="0.25">
      <c r="A8804">
        <v>48</v>
      </c>
      <c r="B8804" t="s">
        <v>9294</v>
      </c>
    </row>
    <row r="8805" spans="1:2" x14ac:dyDescent="0.25">
      <c r="A8805">
        <v>130</v>
      </c>
      <c r="B8805" t="s">
        <v>9295</v>
      </c>
    </row>
    <row r="8806" spans="1:2" x14ac:dyDescent="0.25">
      <c r="A8806">
        <v>130</v>
      </c>
      <c r="B8806" t="s">
        <v>9296</v>
      </c>
    </row>
    <row r="8807" spans="1:2" x14ac:dyDescent="0.25">
      <c r="A8807">
        <v>130</v>
      </c>
      <c r="B8807" t="s">
        <v>9297</v>
      </c>
    </row>
    <row r="8808" spans="1:2" x14ac:dyDescent="0.25">
      <c r="A8808">
        <v>175</v>
      </c>
      <c r="B8808" t="s">
        <v>9298</v>
      </c>
    </row>
    <row r="8809" spans="1:2" x14ac:dyDescent="0.25">
      <c r="A8809">
        <v>175</v>
      </c>
      <c r="B8809" t="s">
        <v>9299</v>
      </c>
    </row>
    <row r="8810" spans="1:2" x14ac:dyDescent="0.25">
      <c r="A8810">
        <v>140</v>
      </c>
      <c r="B8810" t="s">
        <v>9300</v>
      </c>
    </row>
    <row r="8811" spans="1:2" x14ac:dyDescent="0.25">
      <c r="A8811">
        <v>149</v>
      </c>
      <c r="B8811" t="s">
        <v>9301</v>
      </c>
    </row>
    <row r="8812" spans="1:2" x14ac:dyDescent="0.25">
      <c r="A8812">
        <v>179</v>
      </c>
      <c r="B8812" t="s">
        <v>9302</v>
      </c>
    </row>
    <row r="8813" spans="1:2" x14ac:dyDescent="0.25">
      <c r="A8813">
        <v>169</v>
      </c>
      <c r="B8813" t="s">
        <v>9303</v>
      </c>
    </row>
    <row r="8814" spans="1:2" x14ac:dyDescent="0.25">
      <c r="A8814">
        <v>132</v>
      </c>
      <c r="B8814" t="s">
        <v>9304</v>
      </c>
    </row>
    <row r="8815" spans="1:2" x14ac:dyDescent="0.25">
      <c r="A8815">
        <v>132</v>
      </c>
      <c r="B8815" t="s">
        <v>9305</v>
      </c>
    </row>
    <row r="8816" spans="1:2" x14ac:dyDescent="0.25">
      <c r="A8816">
        <v>169</v>
      </c>
      <c r="B8816" t="s">
        <v>9306</v>
      </c>
    </row>
    <row r="8817" spans="1:2" x14ac:dyDescent="0.25">
      <c r="A8817">
        <v>132</v>
      </c>
      <c r="B8817" t="s">
        <v>9307</v>
      </c>
    </row>
    <row r="8818" spans="1:2" x14ac:dyDescent="0.25">
      <c r="A8818">
        <v>132</v>
      </c>
      <c r="B8818" t="s">
        <v>9308</v>
      </c>
    </row>
    <row r="8819" spans="1:2" x14ac:dyDescent="0.25">
      <c r="A8819">
        <v>130</v>
      </c>
      <c r="B8819" t="s">
        <v>9309</v>
      </c>
    </row>
    <row r="8820" spans="1:2" x14ac:dyDescent="0.25">
      <c r="A8820">
        <v>130</v>
      </c>
      <c r="B8820" t="s">
        <v>9310</v>
      </c>
    </row>
    <row r="8821" spans="1:2" x14ac:dyDescent="0.25">
      <c r="A8821">
        <v>130</v>
      </c>
      <c r="B8821" t="s">
        <v>9311</v>
      </c>
    </row>
    <row r="8822" spans="1:2" x14ac:dyDescent="0.25">
      <c r="A8822">
        <v>130</v>
      </c>
      <c r="B8822" t="s">
        <v>9312</v>
      </c>
    </row>
    <row r="8823" spans="1:2" x14ac:dyDescent="0.25">
      <c r="A8823">
        <v>130</v>
      </c>
      <c r="B8823" t="s">
        <v>9313</v>
      </c>
    </row>
    <row r="8824" spans="1:2" x14ac:dyDescent="0.25">
      <c r="A8824">
        <v>132</v>
      </c>
      <c r="B8824" t="s">
        <v>9314</v>
      </c>
    </row>
    <row r="8825" spans="1:2" x14ac:dyDescent="0.25">
      <c r="A8825">
        <v>16</v>
      </c>
      <c r="B8825" t="s">
        <v>9315</v>
      </c>
    </row>
    <row r="8826" spans="1:2" x14ac:dyDescent="0.25">
      <c r="A8826">
        <v>149</v>
      </c>
      <c r="B8826" t="s">
        <v>9316</v>
      </c>
    </row>
    <row r="8827" spans="1:2" x14ac:dyDescent="0.25">
      <c r="A8827">
        <v>179</v>
      </c>
      <c r="B8827" t="s">
        <v>9317</v>
      </c>
    </row>
    <row r="8828" spans="1:2" x14ac:dyDescent="0.25">
      <c r="A8828">
        <v>12</v>
      </c>
      <c r="B8828" t="s">
        <v>9318</v>
      </c>
    </row>
    <row r="8829" spans="1:2" x14ac:dyDescent="0.25">
      <c r="A8829">
        <v>20</v>
      </c>
      <c r="B8829" t="s">
        <v>9319</v>
      </c>
    </row>
    <row r="8830" spans="1:2" x14ac:dyDescent="0.25">
      <c r="A8830">
        <v>179</v>
      </c>
      <c r="B8830" t="s">
        <v>9320</v>
      </c>
    </row>
    <row r="8831" spans="1:2" x14ac:dyDescent="0.25">
      <c r="A8831">
        <v>132</v>
      </c>
      <c r="B8831" t="s">
        <v>9321</v>
      </c>
    </row>
    <row r="8832" spans="1:2" x14ac:dyDescent="0.25">
      <c r="A8832">
        <v>121</v>
      </c>
      <c r="B8832" t="s">
        <v>9322</v>
      </c>
    </row>
    <row r="8833" spans="1:2" x14ac:dyDescent="0.25">
      <c r="A8833">
        <v>179</v>
      </c>
      <c r="B8833" t="s">
        <v>9323</v>
      </c>
    </row>
    <row r="8834" spans="1:2" x14ac:dyDescent="0.25">
      <c r="A8834">
        <v>169</v>
      </c>
      <c r="B8834" t="s">
        <v>9324</v>
      </c>
    </row>
    <row r="8835" spans="1:2" x14ac:dyDescent="0.25">
      <c r="A8835">
        <v>55</v>
      </c>
      <c r="B8835" t="s">
        <v>9325</v>
      </c>
    </row>
    <row r="8836" spans="1:2" x14ac:dyDescent="0.25">
      <c r="A8836">
        <v>119</v>
      </c>
      <c r="B8836" t="s">
        <v>9326</v>
      </c>
    </row>
    <row r="8837" spans="1:2" x14ac:dyDescent="0.25">
      <c r="A8837">
        <v>193</v>
      </c>
      <c r="B8837" t="s">
        <v>9327</v>
      </c>
    </row>
    <row r="8838" spans="1:2" x14ac:dyDescent="0.25">
      <c r="A8838">
        <v>132</v>
      </c>
      <c r="B8838" t="s">
        <v>9328</v>
      </c>
    </row>
    <row r="8839" spans="1:2" x14ac:dyDescent="0.25">
      <c r="A8839">
        <v>100</v>
      </c>
      <c r="B8839" t="s">
        <v>9329</v>
      </c>
    </row>
    <row r="8840" spans="1:2" x14ac:dyDescent="0.25">
      <c r="A8840">
        <v>134</v>
      </c>
      <c r="B8840" t="s">
        <v>9330</v>
      </c>
    </row>
    <row r="8841" spans="1:2" x14ac:dyDescent="0.25">
      <c r="A8841">
        <v>60</v>
      </c>
      <c r="B8841" t="s">
        <v>9331</v>
      </c>
    </row>
    <row r="8842" spans="1:2" x14ac:dyDescent="0.25">
      <c r="A8842">
        <v>134</v>
      </c>
      <c r="B8842" t="s">
        <v>9332</v>
      </c>
    </row>
    <row r="8843" spans="1:2" x14ac:dyDescent="0.25">
      <c r="A8843">
        <v>172</v>
      </c>
      <c r="B8843" t="s">
        <v>9333</v>
      </c>
    </row>
    <row r="8844" spans="1:2" x14ac:dyDescent="0.25">
      <c r="A8844">
        <v>10</v>
      </c>
      <c r="B8844" t="s">
        <v>9334</v>
      </c>
    </row>
    <row r="8845" spans="1:2" x14ac:dyDescent="0.25">
      <c r="A8845">
        <v>132</v>
      </c>
      <c r="B8845" t="s">
        <v>9335</v>
      </c>
    </row>
    <row r="8846" spans="1:2" x14ac:dyDescent="0.25">
      <c r="A8846">
        <v>130</v>
      </c>
      <c r="B8846" t="s">
        <v>9336</v>
      </c>
    </row>
    <row r="8847" spans="1:2" x14ac:dyDescent="0.25">
      <c r="A8847">
        <v>154</v>
      </c>
      <c r="B8847" t="s">
        <v>9337</v>
      </c>
    </row>
    <row r="8848" spans="1:2" x14ac:dyDescent="0.25">
      <c r="A8848">
        <v>132</v>
      </c>
      <c r="B8848" t="s">
        <v>9338</v>
      </c>
    </row>
    <row r="8849" spans="1:2" x14ac:dyDescent="0.25">
      <c r="A8849">
        <v>132</v>
      </c>
      <c r="B8849" t="s">
        <v>9339</v>
      </c>
    </row>
    <row r="8850" spans="1:2" x14ac:dyDescent="0.25">
      <c r="A8850">
        <v>169</v>
      </c>
      <c r="B8850" t="s">
        <v>9340</v>
      </c>
    </row>
    <row r="8851" spans="1:2" x14ac:dyDescent="0.25">
      <c r="A8851">
        <v>132</v>
      </c>
      <c r="B8851" t="s">
        <v>9341</v>
      </c>
    </row>
    <row r="8852" spans="1:2" x14ac:dyDescent="0.25">
      <c r="A8852">
        <v>132</v>
      </c>
      <c r="B8852" t="s">
        <v>9342</v>
      </c>
    </row>
    <row r="8853" spans="1:2" x14ac:dyDescent="0.25">
      <c r="A8853">
        <v>132</v>
      </c>
      <c r="B8853" t="s">
        <v>9343</v>
      </c>
    </row>
    <row r="8854" spans="1:2" x14ac:dyDescent="0.25">
      <c r="A8854">
        <v>132</v>
      </c>
      <c r="B8854" t="s">
        <v>9344</v>
      </c>
    </row>
    <row r="8855" spans="1:2" x14ac:dyDescent="0.25">
      <c r="A8855">
        <v>63</v>
      </c>
      <c r="B8855" t="s">
        <v>9345</v>
      </c>
    </row>
    <row r="8856" spans="1:2" x14ac:dyDescent="0.25">
      <c r="A8856">
        <v>20</v>
      </c>
      <c r="B8856" t="s">
        <v>9346</v>
      </c>
    </row>
    <row r="8857" spans="1:2" x14ac:dyDescent="0.25">
      <c r="A8857">
        <v>174</v>
      </c>
      <c r="B8857" t="s">
        <v>9347</v>
      </c>
    </row>
    <row r="8858" spans="1:2" x14ac:dyDescent="0.25">
      <c r="A8858">
        <v>132</v>
      </c>
      <c r="B8858" t="s">
        <v>9348</v>
      </c>
    </row>
    <row r="8859" spans="1:2" x14ac:dyDescent="0.25">
      <c r="A8859">
        <v>134</v>
      </c>
      <c r="B8859" t="s">
        <v>9349</v>
      </c>
    </row>
    <row r="8860" spans="1:2" x14ac:dyDescent="0.25">
      <c r="A8860">
        <v>19</v>
      </c>
      <c r="B8860" t="s">
        <v>9350</v>
      </c>
    </row>
    <row r="8861" spans="1:2" x14ac:dyDescent="0.25">
      <c r="A8861">
        <v>156</v>
      </c>
      <c r="B8861" t="s">
        <v>9351</v>
      </c>
    </row>
    <row r="8862" spans="1:2" x14ac:dyDescent="0.25">
      <c r="A8862">
        <v>31</v>
      </c>
      <c r="B8862" t="s">
        <v>9352</v>
      </c>
    </row>
    <row r="8863" spans="1:2" x14ac:dyDescent="0.25">
      <c r="A8863">
        <v>132</v>
      </c>
      <c r="B8863" t="s">
        <v>9353</v>
      </c>
    </row>
    <row r="8864" spans="1:2" x14ac:dyDescent="0.25">
      <c r="A8864">
        <v>84</v>
      </c>
      <c r="B8864" t="s">
        <v>9354</v>
      </c>
    </row>
    <row r="8865" spans="1:2" x14ac:dyDescent="0.25">
      <c r="A8865">
        <v>101</v>
      </c>
      <c r="B8865" t="s">
        <v>9355</v>
      </c>
    </row>
    <row r="8866" spans="1:2" x14ac:dyDescent="0.25">
      <c r="A8866">
        <v>31</v>
      </c>
      <c r="B8866" t="s">
        <v>9356</v>
      </c>
    </row>
    <row r="8867" spans="1:2" x14ac:dyDescent="0.25">
      <c r="A8867">
        <v>88</v>
      </c>
      <c r="B8867" t="s">
        <v>9357</v>
      </c>
    </row>
    <row r="8868" spans="1:2" x14ac:dyDescent="0.25">
      <c r="A8868">
        <v>182</v>
      </c>
      <c r="B8868" t="s">
        <v>9358</v>
      </c>
    </row>
    <row r="8869" spans="1:2" x14ac:dyDescent="0.25">
      <c r="A8869">
        <v>182</v>
      </c>
      <c r="B8869" t="s">
        <v>9359</v>
      </c>
    </row>
    <row r="8870" spans="1:2" x14ac:dyDescent="0.25">
      <c r="A8870">
        <v>182</v>
      </c>
      <c r="B8870" t="s">
        <v>9360</v>
      </c>
    </row>
    <row r="8871" spans="1:2" x14ac:dyDescent="0.25">
      <c r="A8871">
        <v>179</v>
      </c>
      <c r="B8871" t="s">
        <v>9361</v>
      </c>
    </row>
    <row r="8872" spans="1:2" x14ac:dyDescent="0.25">
      <c r="A8872">
        <v>179</v>
      </c>
      <c r="B8872" t="s">
        <v>9362</v>
      </c>
    </row>
    <row r="8873" spans="1:2" x14ac:dyDescent="0.25">
      <c r="A8873">
        <v>130</v>
      </c>
      <c r="B8873" t="s">
        <v>9363</v>
      </c>
    </row>
    <row r="8874" spans="1:2" x14ac:dyDescent="0.25">
      <c r="A8874">
        <v>130</v>
      </c>
      <c r="B8874" t="s">
        <v>9364</v>
      </c>
    </row>
    <row r="8875" spans="1:2" x14ac:dyDescent="0.25">
      <c r="A8875">
        <v>179</v>
      </c>
      <c r="B8875" t="s">
        <v>9365</v>
      </c>
    </row>
    <row r="8876" spans="1:2" x14ac:dyDescent="0.25">
      <c r="A8876">
        <v>179</v>
      </c>
      <c r="B8876" t="s">
        <v>9366</v>
      </c>
    </row>
    <row r="8877" spans="1:2" x14ac:dyDescent="0.25">
      <c r="A8877">
        <v>179</v>
      </c>
      <c r="B8877" t="s">
        <v>9367</v>
      </c>
    </row>
    <row r="8878" spans="1:2" x14ac:dyDescent="0.25">
      <c r="A8878">
        <v>62</v>
      </c>
      <c r="B8878" t="s">
        <v>9368</v>
      </c>
    </row>
    <row r="8879" spans="1:2" x14ac:dyDescent="0.25">
      <c r="A8879">
        <v>165</v>
      </c>
      <c r="B8879" t="s">
        <v>9369</v>
      </c>
    </row>
    <row r="8880" spans="1:2" x14ac:dyDescent="0.25">
      <c r="A8880">
        <v>166</v>
      </c>
      <c r="B8880" t="s">
        <v>9370</v>
      </c>
    </row>
    <row r="8881" spans="1:2" x14ac:dyDescent="0.25">
      <c r="A8881">
        <v>193</v>
      </c>
      <c r="B8881" t="s">
        <v>9371</v>
      </c>
    </row>
    <row r="8882" spans="1:2" x14ac:dyDescent="0.25">
      <c r="A8882">
        <v>1</v>
      </c>
      <c r="B8882" t="s">
        <v>9372</v>
      </c>
    </row>
    <row r="8883" spans="1:2" x14ac:dyDescent="0.25">
      <c r="A8883">
        <v>151</v>
      </c>
      <c r="B8883" t="s">
        <v>9373</v>
      </c>
    </row>
    <row r="8884" spans="1:2" x14ac:dyDescent="0.25">
      <c r="A8884">
        <v>134</v>
      </c>
      <c r="B8884" t="s">
        <v>9374</v>
      </c>
    </row>
    <row r="8885" spans="1:2" x14ac:dyDescent="0.25">
      <c r="A8885">
        <v>130</v>
      </c>
      <c r="B8885" t="s">
        <v>9375</v>
      </c>
    </row>
    <row r="8886" spans="1:2" x14ac:dyDescent="0.25">
      <c r="A8886">
        <v>173</v>
      </c>
      <c r="B8886" t="s">
        <v>9376</v>
      </c>
    </row>
    <row r="8887" spans="1:2" x14ac:dyDescent="0.25">
      <c r="A8887">
        <v>131</v>
      </c>
      <c r="B8887" t="s">
        <v>9377</v>
      </c>
    </row>
    <row r="8888" spans="1:2" x14ac:dyDescent="0.25">
      <c r="A8888">
        <v>131</v>
      </c>
      <c r="B8888" t="s">
        <v>9378</v>
      </c>
    </row>
    <row r="8889" spans="1:2" x14ac:dyDescent="0.25">
      <c r="A8889">
        <v>166</v>
      </c>
      <c r="B8889" t="s">
        <v>9379</v>
      </c>
    </row>
    <row r="8890" spans="1:2" x14ac:dyDescent="0.25">
      <c r="A8890">
        <v>31</v>
      </c>
      <c r="B8890" t="s">
        <v>9380</v>
      </c>
    </row>
    <row r="8891" spans="1:2" x14ac:dyDescent="0.25">
      <c r="A8891">
        <v>193</v>
      </c>
      <c r="B8891" t="s">
        <v>9381</v>
      </c>
    </row>
    <row r="8892" spans="1:2" x14ac:dyDescent="0.25">
      <c r="A8892">
        <v>39</v>
      </c>
      <c r="B8892" t="s">
        <v>9382</v>
      </c>
    </row>
    <row r="8893" spans="1:2" x14ac:dyDescent="0.25">
      <c r="A8893">
        <v>31</v>
      </c>
      <c r="B8893" t="s">
        <v>9383</v>
      </c>
    </row>
    <row r="8894" spans="1:2" x14ac:dyDescent="0.25">
      <c r="A8894">
        <v>23</v>
      </c>
      <c r="B8894" t="s">
        <v>9384</v>
      </c>
    </row>
    <row r="8895" spans="1:2" x14ac:dyDescent="0.25">
      <c r="A8895">
        <v>97</v>
      </c>
      <c r="B8895" t="s">
        <v>9385</v>
      </c>
    </row>
    <row r="8896" spans="1:2" x14ac:dyDescent="0.25">
      <c r="A8896">
        <v>169</v>
      </c>
      <c r="B8896" t="s">
        <v>9386</v>
      </c>
    </row>
    <row r="8897" spans="1:2" x14ac:dyDescent="0.25">
      <c r="A8897">
        <v>62</v>
      </c>
      <c r="B8897" t="s">
        <v>9387</v>
      </c>
    </row>
    <row r="8898" spans="1:2" x14ac:dyDescent="0.25">
      <c r="A8898">
        <v>182</v>
      </c>
      <c r="B8898" t="s">
        <v>9388</v>
      </c>
    </row>
    <row r="8899" spans="1:2" x14ac:dyDescent="0.25">
      <c r="A8899">
        <v>62</v>
      </c>
      <c r="B8899" t="s">
        <v>9389</v>
      </c>
    </row>
    <row r="8900" spans="1:2" x14ac:dyDescent="0.25">
      <c r="A8900">
        <v>132</v>
      </c>
      <c r="B8900" t="s">
        <v>9390</v>
      </c>
    </row>
    <row r="8901" spans="1:2" x14ac:dyDescent="0.25">
      <c r="A8901">
        <v>121</v>
      </c>
      <c r="B8901" t="s">
        <v>9391</v>
      </c>
    </row>
    <row r="8902" spans="1:2" x14ac:dyDescent="0.25">
      <c r="A8902">
        <v>57</v>
      </c>
      <c r="B8902" t="s">
        <v>9392</v>
      </c>
    </row>
    <row r="8903" spans="1:2" x14ac:dyDescent="0.25">
      <c r="A8903">
        <v>193</v>
      </c>
      <c r="B8903" t="s">
        <v>9393</v>
      </c>
    </row>
    <row r="8904" spans="1:2" x14ac:dyDescent="0.25">
      <c r="A8904">
        <v>67</v>
      </c>
      <c r="B8904" t="s">
        <v>9394</v>
      </c>
    </row>
    <row r="8905" spans="1:2" x14ac:dyDescent="0.25">
      <c r="A8905">
        <v>132</v>
      </c>
      <c r="B8905" t="s">
        <v>9395</v>
      </c>
    </row>
    <row r="8906" spans="1:2" x14ac:dyDescent="0.25">
      <c r="A8906">
        <v>169</v>
      </c>
      <c r="B8906" t="s">
        <v>9396</v>
      </c>
    </row>
    <row r="8907" spans="1:2" x14ac:dyDescent="0.25">
      <c r="A8907">
        <v>132</v>
      </c>
      <c r="B8907" t="s">
        <v>9397</v>
      </c>
    </row>
    <row r="8908" spans="1:2" x14ac:dyDescent="0.25">
      <c r="A8908">
        <v>179</v>
      </c>
      <c r="B8908" t="s">
        <v>9398</v>
      </c>
    </row>
    <row r="8909" spans="1:2" x14ac:dyDescent="0.25">
      <c r="A8909">
        <v>132</v>
      </c>
      <c r="B8909" t="s">
        <v>9399</v>
      </c>
    </row>
    <row r="8910" spans="1:2" x14ac:dyDescent="0.25">
      <c r="A8910">
        <v>60</v>
      </c>
      <c r="B8910" t="s">
        <v>9400</v>
      </c>
    </row>
    <row r="8911" spans="1:2" x14ac:dyDescent="0.25">
      <c r="A8911">
        <v>130</v>
      </c>
      <c r="B8911" t="s">
        <v>9401</v>
      </c>
    </row>
    <row r="8912" spans="1:2" x14ac:dyDescent="0.25">
      <c r="A8912">
        <v>130</v>
      </c>
      <c r="B8912" t="s">
        <v>9402</v>
      </c>
    </row>
    <row r="8913" spans="1:2" x14ac:dyDescent="0.25">
      <c r="A8913">
        <v>130</v>
      </c>
      <c r="B8913" t="s">
        <v>9403</v>
      </c>
    </row>
    <row r="8914" spans="1:2" x14ac:dyDescent="0.25">
      <c r="A8914">
        <v>130</v>
      </c>
      <c r="B8914" t="s">
        <v>9404</v>
      </c>
    </row>
    <row r="8915" spans="1:2" x14ac:dyDescent="0.25">
      <c r="A8915">
        <v>158</v>
      </c>
      <c r="B8915" t="s">
        <v>9405</v>
      </c>
    </row>
    <row r="8916" spans="1:2" x14ac:dyDescent="0.25">
      <c r="A8916">
        <v>47</v>
      </c>
      <c r="B8916" t="s">
        <v>9406</v>
      </c>
    </row>
    <row r="8917" spans="1:2" x14ac:dyDescent="0.25">
      <c r="A8917">
        <v>174</v>
      </c>
      <c r="B8917" t="s">
        <v>9407</v>
      </c>
    </row>
    <row r="8918" spans="1:2" x14ac:dyDescent="0.25">
      <c r="A8918">
        <v>186</v>
      </c>
      <c r="B8918" t="s">
        <v>9408</v>
      </c>
    </row>
    <row r="8919" spans="1:2" x14ac:dyDescent="0.25">
      <c r="A8919">
        <v>174</v>
      </c>
      <c r="B8919" t="s">
        <v>9409</v>
      </c>
    </row>
    <row r="8920" spans="1:2" x14ac:dyDescent="0.25">
      <c r="A8920">
        <v>174</v>
      </c>
      <c r="B8920" t="s">
        <v>9410</v>
      </c>
    </row>
    <row r="8921" spans="1:2" x14ac:dyDescent="0.25">
      <c r="A8921">
        <v>132</v>
      </c>
      <c r="B8921" t="s">
        <v>9411</v>
      </c>
    </row>
    <row r="8922" spans="1:2" x14ac:dyDescent="0.25">
      <c r="A8922">
        <v>18</v>
      </c>
      <c r="B8922" t="s">
        <v>9412</v>
      </c>
    </row>
    <row r="8923" spans="1:2" x14ac:dyDescent="0.25">
      <c r="A8923">
        <v>193</v>
      </c>
      <c r="B8923" t="s">
        <v>9413</v>
      </c>
    </row>
    <row r="8924" spans="1:2" x14ac:dyDescent="0.25">
      <c r="A8924">
        <v>174</v>
      </c>
      <c r="B8924" t="s">
        <v>9414</v>
      </c>
    </row>
    <row r="8925" spans="1:2" x14ac:dyDescent="0.25">
      <c r="A8925">
        <v>130</v>
      </c>
      <c r="B8925" t="s">
        <v>9415</v>
      </c>
    </row>
    <row r="8926" spans="1:2" x14ac:dyDescent="0.25">
      <c r="A8926">
        <v>130</v>
      </c>
      <c r="B8926" t="s">
        <v>9416</v>
      </c>
    </row>
    <row r="8927" spans="1:2" x14ac:dyDescent="0.25">
      <c r="A8927">
        <v>31</v>
      </c>
      <c r="B8927" t="s">
        <v>9417</v>
      </c>
    </row>
    <row r="8928" spans="1:2" x14ac:dyDescent="0.25">
      <c r="A8928">
        <v>60</v>
      </c>
      <c r="B8928" t="s">
        <v>9418</v>
      </c>
    </row>
    <row r="8929" spans="1:2" x14ac:dyDescent="0.25">
      <c r="A8929">
        <v>149</v>
      </c>
      <c r="B8929" t="s">
        <v>9419</v>
      </c>
    </row>
    <row r="8930" spans="1:2" x14ac:dyDescent="0.25">
      <c r="A8930">
        <v>174</v>
      </c>
      <c r="B8930" t="s">
        <v>9420</v>
      </c>
    </row>
    <row r="8931" spans="1:2" x14ac:dyDescent="0.25">
      <c r="A8931">
        <v>70</v>
      </c>
      <c r="B8931" t="s">
        <v>9421</v>
      </c>
    </row>
    <row r="8932" spans="1:2" x14ac:dyDescent="0.25">
      <c r="A8932">
        <v>174</v>
      </c>
      <c r="B8932" t="s">
        <v>9422</v>
      </c>
    </row>
    <row r="8933" spans="1:2" x14ac:dyDescent="0.25">
      <c r="A8933">
        <v>149</v>
      </c>
      <c r="B8933" t="s">
        <v>9423</v>
      </c>
    </row>
    <row r="8934" spans="1:2" x14ac:dyDescent="0.25">
      <c r="A8934">
        <v>174</v>
      </c>
      <c r="B8934" t="s">
        <v>9424</v>
      </c>
    </row>
    <row r="8935" spans="1:2" x14ac:dyDescent="0.25">
      <c r="A8935">
        <v>174</v>
      </c>
      <c r="B8935" t="s">
        <v>9425</v>
      </c>
    </row>
    <row r="8936" spans="1:2" x14ac:dyDescent="0.25">
      <c r="A8936">
        <v>174</v>
      </c>
      <c r="B8936" t="s">
        <v>9426</v>
      </c>
    </row>
    <row r="8937" spans="1:2" x14ac:dyDescent="0.25">
      <c r="A8937">
        <v>142</v>
      </c>
      <c r="B8937" t="s">
        <v>9427</v>
      </c>
    </row>
    <row r="8938" spans="1:2" x14ac:dyDescent="0.25">
      <c r="A8938">
        <v>174</v>
      </c>
      <c r="B8938" t="s">
        <v>9428</v>
      </c>
    </row>
    <row r="8939" spans="1:2" x14ac:dyDescent="0.25">
      <c r="A8939">
        <v>36</v>
      </c>
      <c r="B8939" t="s">
        <v>9429</v>
      </c>
    </row>
    <row r="8940" spans="1:2" x14ac:dyDescent="0.25">
      <c r="A8940">
        <v>174</v>
      </c>
      <c r="B8940" t="s">
        <v>9430</v>
      </c>
    </row>
    <row r="8941" spans="1:2" x14ac:dyDescent="0.25">
      <c r="A8941">
        <v>68</v>
      </c>
      <c r="B8941" t="s">
        <v>9431</v>
      </c>
    </row>
    <row r="8942" spans="1:2" x14ac:dyDescent="0.25">
      <c r="A8942">
        <v>174</v>
      </c>
      <c r="B8942" t="s">
        <v>9432</v>
      </c>
    </row>
    <row r="8943" spans="1:2" x14ac:dyDescent="0.25">
      <c r="A8943">
        <v>174</v>
      </c>
      <c r="B8943" t="s">
        <v>9433</v>
      </c>
    </row>
    <row r="8944" spans="1:2" x14ac:dyDescent="0.25">
      <c r="A8944">
        <v>193</v>
      </c>
      <c r="B8944" t="s">
        <v>9434</v>
      </c>
    </row>
    <row r="8945" spans="1:2" x14ac:dyDescent="0.25">
      <c r="A8945">
        <v>154</v>
      </c>
      <c r="B8945" t="s">
        <v>9435</v>
      </c>
    </row>
    <row r="8946" spans="1:2" x14ac:dyDescent="0.25">
      <c r="A8946">
        <v>48</v>
      </c>
      <c r="B8946" t="s">
        <v>9436</v>
      </c>
    </row>
    <row r="8947" spans="1:2" x14ac:dyDescent="0.25">
      <c r="A8947">
        <v>16</v>
      </c>
      <c r="B8947" t="s">
        <v>9437</v>
      </c>
    </row>
    <row r="8948" spans="1:2" x14ac:dyDescent="0.25">
      <c r="A8948">
        <v>174</v>
      </c>
      <c r="B8948" t="s">
        <v>9438</v>
      </c>
    </row>
    <row r="8949" spans="1:2" x14ac:dyDescent="0.25">
      <c r="A8949">
        <v>174</v>
      </c>
      <c r="B8949" t="s">
        <v>9439</v>
      </c>
    </row>
    <row r="8950" spans="1:2" x14ac:dyDescent="0.25">
      <c r="A8950">
        <v>174</v>
      </c>
      <c r="B8950" t="s">
        <v>9440</v>
      </c>
    </row>
    <row r="8951" spans="1:2" x14ac:dyDescent="0.25">
      <c r="A8951">
        <v>174</v>
      </c>
      <c r="B8951" t="s">
        <v>9441</v>
      </c>
    </row>
    <row r="8952" spans="1:2" x14ac:dyDescent="0.25">
      <c r="A8952">
        <v>135</v>
      </c>
      <c r="B8952" t="s">
        <v>9442</v>
      </c>
    </row>
    <row r="8953" spans="1:2" x14ac:dyDescent="0.25">
      <c r="A8953">
        <v>70</v>
      </c>
      <c r="B8953" t="s">
        <v>9443</v>
      </c>
    </row>
    <row r="8954" spans="1:2" x14ac:dyDescent="0.25">
      <c r="A8954">
        <v>30</v>
      </c>
      <c r="B8954" t="s">
        <v>9444</v>
      </c>
    </row>
    <row r="8955" spans="1:2" x14ac:dyDescent="0.25">
      <c r="A8955">
        <v>31</v>
      </c>
      <c r="B8955" t="s">
        <v>9445</v>
      </c>
    </row>
    <row r="8956" spans="1:2" x14ac:dyDescent="0.25">
      <c r="A8956">
        <v>30</v>
      </c>
      <c r="B8956" t="s">
        <v>9446</v>
      </c>
    </row>
    <row r="8957" spans="1:2" x14ac:dyDescent="0.25">
      <c r="A8957">
        <v>50</v>
      </c>
      <c r="B8957" t="s">
        <v>9447</v>
      </c>
    </row>
    <row r="8958" spans="1:2" x14ac:dyDescent="0.25">
      <c r="A8958">
        <v>70</v>
      </c>
      <c r="B8958" t="s">
        <v>9448</v>
      </c>
    </row>
    <row r="8959" spans="1:2" x14ac:dyDescent="0.25">
      <c r="A8959">
        <v>8</v>
      </c>
      <c r="B8959" t="s">
        <v>29</v>
      </c>
    </row>
    <row r="8960" spans="1:2" x14ac:dyDescent="0.25">
      <c r="A8960">
        <v>45</v>
      </c>
      <c r="B8960" t="s">
        <v>161</v>
      </c>
    </row>
    <row r="8961" spans="1:2" x14ac:dyDescent="0.25">
      <c r="A8961">
        <v>103</v>
      </c>
      <c r="B8961" t="s">
        <v>9449</v>
      </c>
    </row>
    <row r="8962" spans="1:2" x14ac:dyDescent="0.25">
      <c r="A8962">
        <v>45</v>
      </c>
      <c r="B8962" t="s">
        <v>9450</v>
      </c>
    </row>
    <row r="8963" spans="1:2" x14ac:dyDescent="0.25">
      <c r="A8963">
        <v>31</v>
      </c>
      <c r="B8963" t="s">
        <v>9451</v>
      </c>
    </row>
    <row r="8964" spans="1:2" x14ac:dyDescent="0.25">
      <c r="A8964">
        <v>151</v>
      </c>
      <c r="B8964" t="s">
        <v>9452</v>
      </c>
    </row>
    <row r="8965" spans="1:2" x14ac:dyDescent="0.25">
      <c r="A8965">
        <v>31</v>
      </c>
      <c r="B8965" t="s">
        <v>9453</v>
      </c>
    </row>
    <row r="8966" spans="1:2" x14ac:dyDescent="0.25">
      <c r="A8966">
        <v>174</v>
      </c>
      <c r="B8966" t="s">
        <v>9454</v>
      </c>
    </row>
    <row r="8967" spans="1:2" x14ac:dyDescent="0.25">
      <c r="A8967">
        <v>70</v>
      </c>
      <c r="B8967" t="s">
        <v>9455</v>
      </c>
    </row>
    <row r="8968" spans="1:2" x14ac:dyDescent="0.25">
      <c r="A8968">
        <v>70</v>
      </c>
      <c r="B8968" t="s">
        <v>9456</v>
      </c>
    </row>
    <row r="8969" spans="1:2" x14ac:dyDescent="0.25">
      <c r="A8969">
        <v>31</v>
      </c>
      <c r="B8969" t="s">
        <v>9457</v>
      </c>
    </row>
    <row r="8970" spans="1:2" x14ac:dyDescent="0.25">
      <c r="A8970">
        <v>151</v>
      </c>
      <c r="B8970" t="s">
        <v>9458</v>
      </c>
    </row>
    <row r="8971" spans="1:2" x14ac:dyDescent="0.25">
      <c r="A8971">
        <v>174</v>
      </c>
      <c r="B8971" t="s">
        <v>9459</v>
      </c>
    </row>
    <row r="8972" spans="1:2" x14ac:dyDescent="0.25">
      <c r="A8972">
        <v>30</v>
      </c>
      <c r="B8972" t="s">
        <v>9460</v>
      </c>
    </row>
    <row r="8973" spans="1:2" x14ac:dyDescent="0.25">
      <c r="A8973">
        <v>151</v>
      </c>
      <c r="B8973" t="s">
        <v>9461</v>
      </c>
    </row>
    <row r="8974" spans="1:2" x14ac:dyDescent="0.25">
      <c r="A8974">
        <v>151</v>
      </c>
      <c r="B8974" t="s">
        <v>9462</v>
      </c>
    </row>
    <row r="8975" spans="1:2" x14ac:dyDescent="0.25">
      <c r="A8975">
        <v>174</v>
      </c>
      <c r="B8975" t="s">
        <v>9463</v>
      </c>
    </row>
    <row r="8976" spans="1:2" x14ac:dyDescent="0.25">
      <c r="A8976">
        <v>174</v>
      </c>
      <c r="B8976" t="s">
        <v>9464</v>
      </c>
    </row>
    <row r="8977" spans="1:2" x14ac:dyDescent="0.25">
      <c r="A8977">
        <v>174</v>
      </c>
      <c r="B8977" t="s">
        <v>9465</v>
      </c>
    </row>
    <row r="8978" spans="1:2" x14ac:dyDescent="0.25">
      <c r="A8978">
        <v>18</v>
      </c>
      <c r="B8978" t="s">
        <v>9466</v>
      </c>
    </row>
    <row r="8979" spans="1:2" x14ac:dyDescent="0.25">
      <c r="A8979">
        <v>174</v>
      </c>
      <c r="B8979" t="s">
        <v>9467</v>
      </c>
    </row>
    <row r="8980" spans="1:2" x14ac:dyDescent="0.25">
      <c r="A8980">
        <v>175</v>
      </c>
      <c r="B8980" t="s">
        <v>9468</v>
      </c>
    </row>
    <row r="8981" spans="1:2" x14ac:dyDescent="0.25">
      <c r="A8981">
        <v>131</v>
      </c>
      <c r="B8981" t="s">
        <v>9469</v>
      </c>
    </row>
    <row r="8982" spans="1:2" x14ac:dyDescent="0.25">
      <c r="A8982">
        <v>130</v>
      </c>
      <c r="B8982" t="s">
        <v>9470</v>
      </c>
    </row>
    <row r="8983" spans="1:2" x14ac:dyDescent="0.25">
      <c r="A8983">
        <v>130</v>
      </c>
      <c r="B8983" t="s">
        <v>9471</v>
      </c>
    </row>
    <row r="8984" spans="1:2" x14ac:dyDescent="0.25">
      <c r="A8984">
        <v>130</v>
      </c>
      <c r="B8984" t="s">
        <v>9472</v>
      </c>
    </row>
    <row r="8985" spans="1:2" x14ac:dyDescent="0.25">
      <c r="A8985">
        <v>57</v>
      </c>
      <c r="B8985" t="s">
        <v>9473</v>
      </c>
    </row>
    <row r="8986" spans="1:2" x14ac:dyDescent="0.25">
      <c r="A8986">
        <v>132</v>
      </c>
      <c r="B8986" t="s">
        <v>9474</v>
      </c>
    </row>
    <row r="8987" spans="1:2" x14ac:dyDescent="0.25">
      <c r="A8987">
        <v>132</v>
      </c>
      <c r="B8987" t="s">
        <v>9475</v>
      </c>
    </row>
    <row r="8988" spans="1:2" x14ac:dyDescent="0.25">
      <c r="A8988">
        <v>67</v>
      </c>
      <c r="B8988" t="s">
        <v>9476</v>
      </c>
    </row>
    <row r="8989" spans="1:2" x14ac:dyDescent="0.25">
      <c r="A8989">
        <v>132</v>
      </c>
      <c r="B8989" t="s">
        <v>9477</v>
      </c>
    </row>
    <row r="8990" spans="1:2" x14ac:dyDescent="0.25">
      <c r="A8990">
        <v>132</v>
      </c>
      <c r="B8990" t="s">
        <v>9478</v>
      </c>
    </row>
    <row r="8991" spans="1:2" x14ac:dyDescent="0.25">
      <c r="A8991">
        <v>67</v>
      </c>
      <c r="B8991" t="s">
        <v>9479</v>
      </c>
    </row>
    <row r="8992" spans="1:2" x14ac:dyDescent="0.25">
      <c r="A8992">
        <v>169</v>
      </c>
      <c r="B8992" t="s">
        <v>9480</v>
      </c>
    </row>
    <row r="8993" spans="1:2" x14ac:dyDescent="0.25">
      <c r="A8993">
        <v>149</v>
      </c>
      <c r="B8993" t="s">
        <v>9481</v>
      </c>
    </row>
    <row r="8994" spans="1:2" x14ac:dyDescent="0.25">
      <c r="A8994">
        <v>38</v>
      </c>
      <c r="B8994" t="s">
        <v>9482</v>
      </c>
    </row>
    <row r="8995" spans="1:2" x14ac:dyDescent="0.25">
      <c r="A8995">
        <v>100</v>
      </c>
      <c r="B8995" t="s">
        <v>9483</v>
      </c>
    </row>
    <row r="8996" spans="1:2" x14ac:dyDescent="0.25">
      <c r="A8996">
        <v>18</v>
      </c>
      <c r="B8996" t="s">
        <v>9484</v>
      </c>
    </row>
    <row r="8997" spans="1:2" x14ac:dyDescent="0.25">
      <c r="A8997">
        <v>31</v>
      </c>
      <c r="B8997" t="s">
        <v>9485</v>
      </c>
    </row>
    <row r="8998" spans="1:2" x14ac:dyDescent="0.25">
      <c r="A8998">
        <v>174</v>
      </c>
      <c r="B8998" t="s">
        <v>9486</v>
      </c>
    </row>
    <row r="8999" spans="1:2" x14ac:dyDescent="0.25">
      <c r="A8999">
        <v>25</v>
      </c>
      <c r="B8999" t="s">
        <v>9487</v>
      </c>
    </row>
    <row r="9000" spans="1:2" x14ac:dyDescent="0.25">
      <c r="A9000">
        <v>166</v>
      </c>
      <c r="B9000" t="s">
        <v>9488</v>
      </c>
    </row>
    <row r="9001" spans="1:2" x14ac:dyDescent="0.25">
      <c r="A9001">
        <v>132</v>
      </c>
      <c r="B9001" t="s">
        <v>9489</v>
      </c>
    </row>
    <row r="9002" spans="1:2" x14ac:dyDescent="0.25">
      <c r="A9002">
        <v>23</v>
      </c>
      <c r="B9002" t="s">
        <v>9490</v>
      </c>
    </row>
    <row r="9003" spans="1:2" x14ac:dyDescent="0.25">
      <c r="A9003">
        <v>130</v>
      </c>
      <c r="B9003" t="s">
        <v>9491</v>
      </c>
    </row>
    <row r="9004" spans="1:2" x14ac:dyDescent="0.25">
      <c r="A9004">
        <v>131</v>
      </c>
      <c r="B9004" t="s">
        <v>9492</v>
      </c>
    </row>
    <row r="9005" spans="1:2" x14ac:dyDescent="0.25">
      <c r="A9005">
        <v>132</v>
      </c>
      <c r="B9005" t="s">
        <v>9493</v>
      </c>
    </row>
    <row r="9006" spans="1:2" x14ac:dyDescent="0.25">
      <c r="A9006">
        <v>130</v>
      </c>
      <c r="B9006" t="s">
        <v>9494</v>
      </c>
    </row>
    <row r="9007" spans="1:2" x14ac:dyDescent="0.25">
      <c r="A9007">
        <v>24</v>
      </c>
      <c r="B9007" t="s">
        <v>9495</v>
      </c>
    </row>
    <row r="9008" spans="1:2" x14ac:dyDescent="0.25">
      <c r="A9008">
        <v>137</v>
      </c>
      <c r="B9008" t="s">
        <v>9496</v>
      </c>
    </row>
    <row r="9009" spans="1:2" x14ac:dyDescent="0.25">
      <c r="A9009">
        <v>46</v>
      </c>
      <c r="B9009" t="s">
        <v>9497</v>
      </c>
    </row>
    <row r="9010" spans="1:2" x14ac:dyDescent="0.25">
      <c r="A9010">
        <v>129</v>
      </c>
      <c r="B9010" t="s">
        <v>9498</v>
      </c>
    </row>
    <row r="9011" spans="1:2" x14ac:dyDescent="0.25">
      <c r="A9011">
        <v>132</v>
      </c>
      <c r="B9011" t="s">
        <v>9499</v>
      </c>
    </row>
    <row r="9012" spans="1:2" x14ac:dyDescent="0.25">
      <c r="A9012">
        <v>171</v>
      </c>
      <c r="B9012" t="s">
        <v>9500</v>
      </c>
    </row>
    <row r="9013" spans="1:2" x14ac:dyDescent="0.25">
      <c r="A9013">
        <v>165</v>
      </c>
      <c r="B9013" t="s">
        <v>9501</v>
      </c>
    </row>
    <row r="9014" spans="1:2" x14ac:dyDescent="0.25">
      <c r="A9014">
        <v>1</v>
      </c>
      <c r="B9014" t="s">
        <v>9502</v>
      </c>
    </row>
    <row r="9015" spans="1:2" x14ac:dyDescent="0.25">
      <c r="A9015">
        <v>174</v>
      </c>
      <c r="B9015" t="s">
        <v>9503</v>
      </c>
    </row>
    <row r="9016" spans="1:2" x14ac:dyDescent="0.25">
      <c r="A9016">
        <v>5</v>
      </c>
      <c r="B9016" t="s">
        <v>9504</v>
      </c>
    </row>
    <row r="9017" spans="1:2" x14ac:dyDescent="0.25">
      <c r="A9017">
        <v>193</v>
      </c>
      <c r="B9017" t="s">
        <v>9505</v>
      </c>
    </row>
    <row r="9018" spans="1:2" x14ac:dyDescent="0.25">
      <c r="A9018">
        <v>193</v>
      </c>
      <c r="B9018" t="s">
        <v>9506</v>
      </c>
    </row>
    <row r="9019" spans="1:2" x14ac:dyDescent="0.25">
      <c r="A9019">
        <v>104</v>
      </c>
      <c r="B9019" t="s">
        <v>9507</v>
      </c>
    </row>
    <row r="9020" spans="1:2" x14ac:dyDescent="0.25">
      <c r="A9020">
        <v>131</v>
      </c>
      <c r="B9020" t="s">
        <v>9508</v>
      </c>
    </row>
    <row r="9021" spans="1:2" x14ac:dyDescent="0.25">
      <c r="A9021">
        <v>82</v>
      </c>
      <c r="B9021" t="s">
        <v>291</v>
      </c>
    </row>
    <row r="9022" spans="1:2" x14ac:dyDescent="0.25">
      <c r="A9022">
        <v>156</v>
      </c>
      <c r="B9022" t="s">
        <v>9509</v>
      </c>
    </row>
    <row r="9023" spans="1:2" x14ac:dyDescent="0.25">
      <c r="A9023">
        <v>104</v>
      </c>
      <c r="B9023" t="s">
        <v>9510</v>
      </c>
    </row>
    <row r="9024" spans="1:2" x14ac:dyDescent="0.25">
      <c r="A9024">
        <v>130</v>
      </c>
      <c r="B9024" t="s">
        <v>9511</v>
      </c>
    </row>
    <row r="9025" spans="1:2" x14ac:dyDescent="0.25">
      <c r="A9025">
        <v>193</v>
      </c>
      <c r="B9025" t="s">
        <v>9512</v>
      </c>
    </row>
    <row r="9026" spans="1:2" x14ac:dyDescent="0.25">
      <c r="A9026">
        <v>179</v>
      </c>
      <c r="B9026" t="s">
        <v>9513</v>
      </c>
    </row>
    <row r="9027" spans="1:2" x14ac:dyDescent="0.25">
      <c r="A9027">
        <v>31</v>
      </c>
      <c r="B9027" t="s">
        <v>9514</v>
      </c>
    </row>
    <row r="9028" spans="1:2" x14ac:dyDescent="0.25">
      <c r="A9028">
        <v>149</v>
      </c>
      <c r="B9028" t="s">
        <v>9515</v>
      </c>
    </row>
    <row r="9029" spans="1:2" x14ac:dyDescent="0.25">
      <c r="A9029">
        <v>129</v>
      </c>
      <c r="B9029" t="s">
        <v>9516</v>
      </c>
    </row>
    <row r="9030" spans="1:2" x14ac:dyDescent="0.25">
      <c r="A9030">
        <v>3</v>
      </c>
      <c r="B9030" t="s">
        <v>9517</v>
      </c>
    </row>
    <row r="9031" spans="1:2" x14ac:dyDescent="0.25">
      <c r="A9031">
        <v>124</v>
      </c>
      <c r="B9031" t="s">
        <v>9518</v>
      </c>
    </row>
    <row r="9032" spans="1:2" x14ac:dyDescent="0.25">
      <c r="A9032">
        <v>68</v>
      </c>
      <c r="B9032" t="s">
        <v>9519</v>
      </c>
    </row>
    <row r="9033" spans="1:2" x14ac:dyDescent="0.25">
      <c r="A9033">
        <v>76</v>
      </c>
      <c r="B9033" t="s">
        <v>9520</v>
      </c>
    </row>
    <row r="9034" spans="1:2" x14ac:dyDescent="0.25">
      <c r="A9034">
        <v>123</v>
      </c>
      <c r="B9034" t="s">
        <v>9521</v>
      </c>
    </row>
    <row r="9035" spans="1:2" x14ac:dyDescent="0.25">
      <c r="A9035">
        <v>132</v>
      </c>
      <c r="B9035" t="s">
        <v>9522</v>
      </c>
    </row>
    <row r="9036" spans="1:2" x14ac:dyDescent="0.25">
      <c r="A9036">
        <v>193</v>
      </c>
      <c r="B9036" t="s">
        <v>9523</v>
      </c>
    </row>
    <row r="9037" spans="1:2" x14ac:dyDescent="0.25">
      <c r="A9037">
        <v>193</v>
      </c>
      <c r="B9037" t="s">
        <v>9524</v>
      </c>
    </row>
    <row r="9038" spans="1:2" x14ac:dyDescent="0.25">
      <c r="A9038">
        <v>134</v>
      </c>
      <c r="B9038" t="s">
        <v>9525</v>
      </c>
    </row>
    <row r="9039" spans="1:2" x14ac:dyDescent="0.25">
      <c r="A9039">
        <v>57</v>
      </c>
      <c r="B9039" t="s">
        <v>9526</v>
      </c>
    </row>
    <row r="9040" spans="1:2" x14ac:dyDescent="0.25">
      <c r="A9040">
        <v>193</v>
      </c>
      <c r="B9040" t="s">
        <v>9527</v>
      </c>
    </row>
    <row r="9041" spans="1:2" x14ac:dyDescent="0.25">
      <c r="A9041">
        <v>193</v>
      </c>
      <c r="B9041" t="s">
        <v>9528</v>
      </c>
    </row>
    <row r="9042" spans="1:2" x14ac:dyDescent="0.25">
      <c r="A9042">
        <v>193</v>
      </c>
      <c r="B9042" t="s">
        <v>9529</v>
      </c>
    </row>
    <row r="9043" spans="1:2" x14ac:dyDescent="0.25">
      <c r="A9043">
        <v>176</v>
      </c>
      <c r="B9043" t="s">
        <v>9530</v>
      </c>
    </row>
    <row r="9044" spans="1:2" x14ac:dyDescent="0.25">
      <c r="A9044">
        <v>52</v>
      </c>
      <c r="B9044" t="s">
        <v>9531</v>
      </c>
    </row>
    <row r="9045" spans="1:2" x14ac:dyDescent="0.25">
      <c r="A9045">
        <v>166</v>
      </c>
      <c r="B9045" t="s">
        <v>9532</v>
      </c>
    </row>
    <row r="9046" spans="1:2" x14ac:dyDescent="0.25">
      <c r="A9046">
        <v>166</v>
      </c>
      <c r="B9046" t="s">
        <v>9533</v>
      </c>
    </row>
    <row r="9047" spans="1:2" x14ac:dyDescent="0.25">
      <c r="A9047">
        <v>31</v>
      </c>
      <c r="B9047" t="s">
        <v>9534</v>
      </c>
    </row>
    <row r="9048" spans="1:2" x14ac:dyDescent="0.25">
      <c r="A9048">
        <v>31</v>
      </c>
      <c r="B9048" t="s">
        <v>9535</v>
      </c>
    </row>
    <row r="9049" spans="1:2" x14ac:dyDescent="0.25">
      <c r="A9049">
        <v>134</v>
      </c>
      <c r="B9049" t="s">
        <v>9536</v>
      </c>
    </row>
    <row r="9050" spans="1:2" x14ac:dyDescent="0.25">
      <c r="A9050">
        <v>31</v>
      </c>
      <c r="B9050" t="s">
        <v>9537</v>
      </c>
    </row>
    <row r="9051" spans="1:2" x14ac:dyDescent="0.25">
      <c r="A9051">
        <v>41</v>
      </c>
      <c r="B9051" t="s">
        <v>9538</v>
      </c>
    </row>
    <row r="9052" spans="1:2" x14ac:dyDescent="0.25">
      <c r="A9052">
        <v>183</v>
      </c>
      <c r="B9052" t="s">
        <v>9539</v>
      </c>
    </row>
    <row r="9053" spans="1:2" x14ac:dyDescent="0.25">
      <c r="A9053">
        <v>134</v>
      </c>
      <c r="B9053" t="s">
        <v>9540</v>
      </c>
    </row>
    <row r="9054" spans="1:2" x14ac:dyDescent="0.25">
      <c r="A9054">
        <v>62</v>
      </c>
      <c r="B9054" t="s">
        <v>9541</v>
      </c>
    </row>
    <row r="9055" spans="1:2" x14ac:dyDescent="0.25">
      <c r="A9055">
        <v>47</v>
      </c>
      <c r="B9055" t="s">
        <v>9542</v>
      </c>
    </row>
    <row r="9056" spans="1:2" x14ac:dyDescent="0.25">
      <c r="A9056">
        <v>182</v>
      </c>
      <c r="B9056" t="s">
        <v>9543</v>
      </c>
    </row>
    <row r="9057" spans="1:2" x14ac:dyDescent="0.25">
      <c r="A9057">
        <v>44</v>
      </c>
      <c r="B9057" t="s">
        <v>9544</v>
      </c>
    </row>
    <row r="9058" spans="1:2" x14ac:dyDescent="0.25">
      <c r="A9058">
        <v>88</v>
      </c>
      <c r="B9058" t="s">
        <v>9545</v>
      </c>
    </row>
    <row r="9059" spans="1:2" x14ac:dyDescent="0.25">
      <c r="A9059">
        <v>151</v>
      </c>
      <c r="B9059" t="s">
        <v>9546</v>
      </c>
    </row>
    <row r="9060" spans="1:2" x14ac:dyDescent="0.25">
      <c r="A9060">
        <v>103</v>
      </c>
      <c r="B9060" t="s">
        <v>9547</v>
      </c>
    </row>
    <row r="9061" spans="1:2" x14ac:dyDescent="0.25">
      <c r="A9061">
        <v>193</v>
      </c>
      <c r="B9061" t="s">
        <v>9548</v>
      </c>
    </row>
    <row r="9062" spans="1:2" x14ac:dyDescent="0.25">
      <c r="A9062">
        <v>193</v>
      </c>
      <c r="B9062" t="s">
        <v>9549</v>
      </c>
    </row>
    <row r="9063" spans="1:2" x14ac:dyDescent="0.25">
      <c r="A9063">
        <v>52</v>
      </c>
      <c r="B9063" t="s">
        <v>9550</v>
      </c>
    </row>
    <row r="9064" spans="1:2" x14ac:dyDescent="0.25">
      <c r="A9064">
        <v>5</v>
      </c>
      <c r="B9064" t="s">
        <v>9551</v>
      </c>
    </row>
    <row r="9065" spans="1:2" x14ac:dyDescent="0.25">
      <c r="A9065">
        <v>104</v>
      </c>
      <c r="B9065" t="s">
        <v>9552</v>
      </c>
    </row>
    <row r="9066" spans="1:2" x14ac:dyDescent="0.25">
      <c r="A9066">
        <v>92</v>
      </c>
      <c r="B9066" t="s">
        <v>9553</v>
      </c>
    </row>
    <row r="9067" spans="1:2" x14ac:dyDescent="0.25">
      <c r="A9067">
        <v>104</v>
      </c>
      <c r="B9067" t="s">
        <v>9554</v>
      </c>
    </row>
    <row r="9068" spans="1:2" x14ac:dyDescent="0.25">
      <c r="A9068">
        <v>52</v>
      </c>
      <c r="B9068" t="s">
        <v>9555</v>
      </c>
    </row>
    <row r="9069" spans="1:2" x14ac:dyDescent="0.25">
      <c r="A9069">
        <v>104</v>
      </c>
      <c r="B9069" t="s">
        <v>9556</v>
      </c>
    </row>
    <row r="9070" spans="1:2" x14ac:dyDescent="0.25">
      <c r="A9070">
        <v>104</v>
      </c>
      <c r="B9070" t="s">
        <v>9557</v>
      </c>
    </row>
    <row r="9071" spans="1:2" x14ac:dyDescent="0.25">
      <c r="A9071">
        <v>5</v>
      </c>
      <c r="B9071" t="s">
        <v>9558</v>
      </c>
    </row>
    <row r="9072" spans="1:2" x14ac:dyDescent="0.25">
      <c r="A9072">
        <v>1</v>
      </c>
      <c r="B9072" t="s">
        <v>9559</v>
      </c>
    </row>
    <row r="9073" spans="1:2" x14ac:dyDescent="0.25">
      <c r="A9073">
        <v>68</v>
      </c>
      <c r="B9073" t="s">
        <v>9560</v>
      </c>
    </row>
    <row r="9074" spans="1:2" x14ac:dyDescent="0.25">
      <c r="A9074">
        <v>166</v>
      </c>
      <c r="B9074" t="s">
        <v>9561</v>
      </c>
    </row>
    <row r="9075" spans="1:2" x14ac:dyDescent="0.25">
      <c r="A9075">
        <v>101</v>
      </c>
      <c r="B9075" t="s">
        <v>9562</v>
      </c>
    </row>
    <row r="9076" spans="1:2" x14ac:dyDescent="0.25">
      <c r="A9076">
        <v>193</v>
      </c>
      <c r="B9076" t="s">
        <v>9563</v>
      </c>
    </row>
    <row r="9077" spans="1:2" x14ac:dyDescent="0.25">
      <c r="A9077">
        <v>193</v>
      </c>
      <c r="B9077" t="s">
        <v>9564</v>
      </c>
    </row>
    <row r="9078" spans="1:2" x14ac:dyDescent="0.25">
      <c r="A9078">
        <v>31</v>
      </c>
      <c r="B9078" t="s">
        <v>9565</v>
      </c>
    </row>
    <row r="9079" spans="1:2" x14ac:dyDescent="0.25">
      <c r="A9079">
        <v>129</v>
      </c>
      <c r="B9079" t="s">
        <v>9566</v>
      </c>
    </row>
    <row r="9080" spans="1:2" x14ac:dyDescent="0.25">
      <c r="A9080">
        <v>158</v>
      </c>
      <c r="B9080" t="s">
        <v>9567</v>
      </c>
    </row>
    <row r="9081" spans="1:2" x14ac:dyDescent="0.25">
      <c r="A9081">
        <v>131</v>
      </c>
      <c r="B9081" t="s">
        <v>9568</v>
      </c>
    </row>
    <row r="9082" spans="1:2" x14ac:dyDescent="0.25">
      <c r="A9082">
        <v>166</v>
      </c>
      <c r="B9082" t="s">
        <v>9569</v>
      </c>
    </row>
    <row r="9083" spans="1:2" x14ac:dyDescent="0.25">
      <c r="A9083">
        <v>20</v>
      </c>
      <c r="B9083" t="s">
        <v>9570</v>
      </c>
    </row>
    <row r="9084" spans="1:2" x14ac:dyDescent="0.25">
      <c r="A9084">
        <v>166</v>
      </c>
      <c r="B9084" t="s">
        <v>9571</v>
      </c>
    </row>
    <row r="9085" spans="1:2" x14ac:dyDescent="0.25">
      <c r="A9085">
        <v>188</v>
      </c>
      <c r="B9085" t="s">
        <v>9572</v>
      </c>
    </row>
    <row r="9086" spans="1:2" x14ac:dyDescent="0.25">
      <c r="A9086">
        <v>166</v>
      </c>
      <c r="B9086" t="s">
        <v>9573</v>
      </c>
    </row>
    <row r="9087" spans="1:2" x14ac:dyDescent="0.25">
      <c r="A9087">
        <v>13</v>
      </c>
      <c r="B9087" t="s">
        <v>9574</v>
      </c>
    </row>
    <row r="9088" spans="1:2" x14ac:dyDescent="0.25">
      <c r="A9088">
        <v>166</v>
      </c>
      <c r="B9088" t="s">
        <v>9575</v>
      </c>
    </row>
    <row r="9089" spans="1:2" x14ac:dyDescent="0.25">
      <c r="A9089">
        <v>48</v>
      </c>
      <c r="B9089" t="s">
        <v>9576</v>
      </c>
    </row>
    <row r="9090" spans="1:2" x14ac:dyDescent="0.25">
      <c r="A9090">
        <v>132</v>
      </c>
      <c r="B9090" t="s">
        <v>9577</v>
      </c>
    </row>
    <row r="9091" spans="1:2" x14ac:dyDescent="0.25">
      <c r="A9091">
        <v>193</v>
      </c>
      <c r="B9091" t="s">
        <v>9578</v>
      </c>
    </row>
    <row r="9092" spans="1:2" x14ac:dyDescent="0.25">
      <c r="A9092">
        <v>193</v>
      </c>
      <c r="B9092" t="s">
        <v>9579</v>
      </c>
    </row>
    <row r="9093" spans="1:2" x14ac:dyDescent="0.25">
      <c r="A9093">
        <v>193</v>
      </c>
      <c r="B9093" t="s">
        <v>9580</v>
      </c>
    </row>
    <row r="9094" spans="1:2" x14ac:dyDescent="0.25">
      <c r="A9094">
        <v>193</v>
      </c>
      <c r="B9094" t="s">
        <v>9581</v>
      </c>
    </row>
    <row r="9095" spans="1:2" x14ac:dyDescent="0.25">
      <c r="A9095">
        <v>134</v>
      </c>
      <c r="B9095" t="s">
        <v>9582</v>
      </c>
    </row>
    <row r="9096" spans="1:2" x14ac:dyDescent="0.25">
      <c r="A9096">
        <v>151</v>
      </c>
      <c r="B9096" t="s">
        <v>9583</v>
      </c>
    </row>
    <row r="9097" spans="1:2" x14ac:dyDescent="0.25">
      <c r="A9097">
        <v>93</v>
      </c>
      <c r="B9097" t="s">
        <v>9584</v>
      </c>
    </row>
    <row r="9098" spans="1:2" x14ac:dyDescent="0.25">
      <c r="A9098">
        <v>193</v>
      </c>
      <c r="B9098" t="s">
        <v>9585</v>
      </c>
    </row>
    <row r="9099" spans="1:2" x14ac:dyDescent="0.25">
      <c r="A9099">
        <v>193</v>
      </c>
      <c r="B9099" t="s">
        <v>9586</v>
      </c>
    </row>
    <row r="9100" spans="1:2" x14ac:dyDescent="0.25">
      <c r="A9100">
        <v>193</v>
      </c>
      <c r="B9100" t="s">
        <v>9587</v>
      </c>
    </row>
    <row r="9101" spans="1:2" x14ac:dyDescent="0.25">
      <c r="A9101">
        <v>193</v>
      </c>
      <c r="B9101" t="s">
        <v>9588</v>
      </c>
    </row>
    <row r="9102" spans="1:2" x14ac:dyDescent="0.25">
      <c r="A9102">
        <v>182</v>
      </c>
      <c r="B9102" t="s">
        <v>9589</v>
      </c>
    </row>
    <row r="9103" spans="1:2" x14ac:dyDescent="0.25">
      <c r="A9103">
        <v>187</v>
      </c>
      <c r="B9103" t="s">
        <v>9590</v>
      </c>
    </row>
    <row r="9104" spans="1:2" x14ac:dyDescent="0.25">
      <c r="A9104">
        <v>132</v>
      </c>
      <c r="B9104" t="s">
        <v>9591</v>
      </c>
    </row>
    <row r="9105" spans="1:2" x14ac:dyDescent="0.25">
      <c r="A9105">
        <v>193</v>
      </c>
      <c r="B9105" t="s">
        <v>9592</v>
      </c>
    </row>
    <row r="9106" spans="1:2" x14ac:dyDescent="0.25">
      <c r="A9106">
        <v>76</v>
      </c>
      <c r="B9106" t="s">
        <v>9593</v>
      </c>
    </row>
    <row r="9107" spans="1:2" x14ac:dyDescent="0.25">
      <c r="A9107">
        <v>134</v>
      </c>
      <c r="B9107" t="s">
        <v>9594</v>
      </c>
    </row>
    <row r="9108" spans="1:2" x14ac:dyDescent="0.25">
      <c r="A9108">
        <v>147</v>
      </c>
      <c r="B9108" t="s">
        <v>498</v>
      </c>
    </row>
    <row r="9109" spans="1:2" x14ac:dyDescent="0.25">
      <c r="A9109">
        <v>171</v>
      </c>
      <c r="B9109" t="s">
        <v>9595</v>
      </c>
    </row>
    <row r="9110" spans="1:2" x14ac:dyDescent="0.25">
      <c r="A9110">
        <v>158</v>
      </c>
      <c r="B9110" t="s">
        <v>9596</v>
      </c>
    </row>
    <row r="9111" spans="1:2" x14ac:dyDescent="0.25">
      <c r="A9111">
        <v>193</v>
      </c>
      <c r="B9111" t="s">
        <v>9597</v>
      </c>
    </row>
    <row r="9112" spans="1:2" x14ac:dyDescent="0.25">
      <c r="A9112">
        <v>154</v>
      </c>
      <c r="B9112" t="s">
        <v>9598</v>
      </c>
    </row>
    <row r="9113" spans="1:2" x14ac:dyDescent="0.25">
      <c r="A9113">
        <v>193</v>
      </c>
      <c r="B9113" t="s">
        <v>9599</v>
      </c>
    </row>
    <row r="9114" spans="1:2" x14ac:dyDescent="0.25">
      <c r="A9114">
        <v>193</v>
      </c>
      <c r="B9114" t="s">
        <v>9600</v>
      </c>
    </row>
    <row r="9115" spans="1:2" x14ac:dyDescent="0.25">
      <c r="A9115">
        <v>188</v>
      </c>
      <c r="B9115" t="s">
        <v>9601</v>
      </c>
    </row>
    <row r="9116" spans="1:2" x14ac:dyDescent="0.25">
      <c r="A9116">
        <v>18</v>
      </c>
      <c r="B9116" t="s">
        <v>9602</v>
      </c>
    </row>
    <row r="9117" spans="1:2" x14ac:dyDescent="0.25">
      <c r="A9117">
        <v>169</v>
      </c>
      <c r="B9117" t="s">
        <v>9603</v>
      </c>
    </row>
    <row r="9118" spans="1:2" x14ac:dyDescent="0.25">
      <c r="A9118">
        <v>76</v>
      </c>
      <c r="B9118" t="s">
        <v>9604</v>
      </c>
    </row>
    <row r="9119" spans="1:2" x14ac:dyDescent="0.25">
      <c r="A9119">
        <v>131</v>
      </c>
      <c r="B9119" t="s">
        <v>9605</v>
      </c>
    </row>
    <row r="9120" spans="1:2" x14ac:dyDescent="0.25">
      <c r="A9120">
        <v>57</v>
      </c>
      <c r="B9120" t="s">
        <v>9606</v>
      </c>
    </row>
    <row r="9121" spans="1:2" x14ac:dyDescent="0.25">
      <c r="A9121">
        <v>52</v>
      </c>
      <c r="B9121" t="s">
        <v>9607</v>
      </c>
    </row>
    <row r="9122" spans="1:2" x14ac:dyDescent="0.25">
      <c r="A9122">
        <v>166</v>
      </c>
      <c r="B9122" t="s">
        <v>9608</v>
      </c>
    </row>
    <row r="9123" spans="1:2" x14ac:dyDescent="0.25">
      <c r="A9123">
        <v>81</v>
      </c>
      <c r="B9123" t="s">
        <v>9609</v>
      </c>
    </row>
    <row r="9124" spans="1:2" x14ac:dyDescent="0.25">
      <c r="A9124">
        <v>77</v>
      </c>
      <c r="B9124" t="s">
        <v>9610</v>
      </c>
    </row>
    <row r="9125" spans="1:2" x14ac:dyDescent="0.25">
      <c r="A9125">
        <v>193</v>
      </c>
      <c r="B9125" t="s">
        <v>9611</v>
      </c>
    </row>
    <row r="9126" spans="1:2" x14ac:dyDescent="0.25">
      <c r="A9126">
        <v>18</v>
      </c>
      <c r="B9126" t="s">
        <v>9612</v>
      </c>
    </row>
    <row r="9127" spans="1:2" x14ac:dyDescent="0.25">
      <c r="A9127">
        <v>131</v>
      </c>
      <c r="B9127" t="s">
        <v>9613</v>
      </c>
    </row>
    <row r="9128" spans="1:2" x14ac:dyDescent="0.25">
      <c r="A9128">
        <v>18</v>
      </c>
      <c r="B9128" t="s">
        <v>9614</v>
      </c>
    </row>
    <row r="9129" spans="1:2" x14ac:dyDescent="0.25">
      <c r="A9129">
        <v>84</v>
      </c>
      <c r="B9129" t="s">
        <v>9615</v>
      </c>
    </row>
    <row r="9130" spans="1:2" x14ac:dyDescent="0.25">
      <c r="A9130">
        <v>81</v>
      </c>
      <c r="B9130" t="s">
        <v>9616</v>
      </c>
    </row>
    <row r="9131" spans="1:2" x14ac:dyDescent="0.25">
      <c r="A9131">
        <v>175</v>
      </c>
      <c r="B9131" t="s">
        <v>9617</v>
      </c>
    </row>
    <row r="9132" spans="1:2" x14ac:dyDescent="0.25">
      <c r="A9132">
        <v>76</v>
      </c>
      <c r="B9132" t="s">
        <v>9618</v>
      </c>
    </row>
    <row r="9133" spans="1:2" x14ac:dyDescent="0.25">
      <c r="A9133">
        <v>193</v>
      </c>
      <c r="B9133" t="s">
        <v>9619</v>
      </c>
    </row>
    <row r="9134" spans="1:2" x14ac:dyDescent="0.25">
      <c r="A9134">
        <v>193</v>
      </c>
      <c r="B9134" t="s">
        <v>9620</v>
      </c>
    </row>
    <row r="9135" spans="1:2" x14ac:dyDescent="0.25">
      <c r="A9135">
        <v>162</v>
      </c>
      <c r="B9135" t="s">
        <v>9621</v>
      </c>
    </row>
    <row r="9136" spans="1:2" x14ac:dyDescent="0.25">
      <c r="A9136">
        <v>13</v>
      </c>
      <c r="B9136" t="s">
        <v>9622</v>
      </c>
    </row>
    <row r="9137" spans="1:2" x14ac:dyDescent="0.25">
      <c r="A9137">
        <v>193</v>
      </c>
      <c r="B9137" t="s">
        <v>9623</v>
      </c>
    </row>
    <row r="9138" spans="1:2" x14ac:dyDescent="0.25">
      <c r="A9138">
        <v>64</v>
      </c>
      <c r="B9138" t="s">
        <v>9624</v>
      </c>
    </row>
    <row r="9139" spans="1:2" x14ac:dyDescent="0.25">
      <c r="A9139">
        <v>151</v>
      </c>
      <c r="B9139" t="s">
        <v>9625</v>
      </c>
    </row>
    <row r="9140" spans="1:2" x14ac:dyDescent="0.25">
      <c r="A9140">
        <v>193</v>
      </c>
      <c r="B9140" t="s">
        <v>9626</v>
      </c>
    </row>
    <row r="9141" spans="1:2" x14ac:dyDescent="0.25">
      <c r="A9141">
        <v>158</v>
      </c>
      <c r="B9141" t="s">
        <v>9627</v>
      </c>
    </row>
    <row r="9142" spans="1:2" x14ac:dyDescent="0.25">
      <c r="A9142">
        <v>60</v>
      </c>
      <c r="B9142" t="s">
        <v>9628</v>
      </c>
    </row>
    <row r="9143" spans="1:2" x14ac:dyDescent="0.25">
      <c r="A9143">
        <v>134</v>
      </c>
      <c r="B9143" t="s">
        <v>9629</v>
      </c>
    </row>
    <row r="9144" spans="1:2" x14ac:dyDescent="0.25">
      <c r="A9144">
        <v>193</v>
      </c>
      <c r="B9144" t="s">
        <v>9630</v>
      </c>
    </row>
    <row r="9145" spans="1:2" x14ac:dyDescent="0.25">
      <c r="A9145">
        <v>193</v>
      </c>
      <c r="B9145" t="s">
        <v>9631</v>
      </c>
    </row>
    <row r="9146" spans="1:2" x14ac:dyDescent="0.25">
      <c r="A9146">
        <v>52</v>
      </c>
      <c r="B9146" t="s">
        <v>9632</v>
      </c>
    </row>
    <row r="9147" spans="1:2" x14ac:dyDescent="0.25">
      <c r="A9147">
        <v>175</v>
      </c>
      <c r="B9147" t="s">
        <v>9633</v>
      </c>
    </row>
    <row r="9148" spans="1:2" x14ac:dyDescent="0.25">
      <c r="A9148">
        <v>158</v>
      </c>
      <c r="B9148" t="s">
        <v>9634</v>
      </c>
    </row>
    <row r="9149" spans="1:2" x14ac:dyDescent="0.25">
      <c r="A9149">
        <v>10</v>
      </c>
      <c r="B9149" t="s">
        <v>9635</v>
      </c>
    </row>
    <row r="9150" spans="1:2" x14ac:dyDescent="0.25">
      <c r="A9150">
        <v>193</v>
      </c>
      <c r="B9150" t="s">
        <v>9636</v>
      </c>
    </row>
    <row r="9151" spans="1:2" x14ac:dyDescent="0.25">
      <c r="A9151">
        <v>68</v>
      </c>
      <c r="B9151" t="s">
        <v>9637</v>
      </c>
    </row>
    <row r="9152" spans="1:2" x14ac:dyDescent="0.25">
      <c r="A9152">
        <v>174</v>
      </c>
      <c r="B9152" t="s">
        <v>9638</v>
      </c>
    </row>
    <row r="9153" spans="1:2" x14ac:dyDescent="0.25">
      <c r="A9153">
        <v>183</v>
      </c>
      <c r="B9153" t="s">
        <v>9639</v>
      </c>
    </row>
    <row r="9154" spans="1:2" x14ac:dyDescent="0.25">
      <c r="A9154">
        <v>187</v>
      </c>
      <c r="B9154" t="s">
        <v>9640</v>
      </c>
    </row>
    <row r="9155" spans="1:2" x14ac:dyDescent="0.25">
      <c r="A9155">
        <v>15</v>
      </c>
      <c r="B9155" t="s">
        <v>9641</v>
      </c>
    </row>
    <row r="9156" spans="1:2" x14ac:dyDescent="0.25">
      <c r="A9156">
        <v>118</v>
      </c>
      <c r="B9156" t="s">
        <v>9642</v>
      </c>
    </row>
    <row r="9157" spans="1:2" x14ac:dyDescent="0.25">
      <c r="A9157">
        <v>119</v>
      </c>
      <c r="B9157" t="s">
        <v>9643</v>
      </c>
    </row>
    <row r="9158" spans="1:2" x14ac:dyDescent="0.25">
      <c r="A9158">
        <v>190</v>
      </c>
      <c r="B9158" t="s">
        <v>9644</v>
      </c>
    </row>
    <row r="9159" spans="1:2" x14ac:dyDescent="0.25">
      <c r="A9159">
        <v>82</v>
      </c>
      <c r="B9159" t="s">
        <v>9645</v>
      </c>
    </row>
    <row r="9160" spans="1:2" x14ac:dyDescent="0.25">
      <c r="A9160">
        <v>76</v>
      </c>
      <c r="B9160" t="s">
        <v>9646</v>
      </c>
    </row>
    <row r="9161" spans="1:2" x14ac:dyDescent="0.25">
      <c r="A9161">
        <v>151</v>
      </c>
      <c r="B9161" t="s">
        <v>9647</v>
      </c>
    </row>
    <row r="9162" spans="1:2" x14ac:dyDescent="0.25">
      <c r="A9162">
        <v>130</v>
      </c>
      <c r="B9162" t="s">
        <v>9648</v>
      </c>
    </row>
    <row r="9163" spans="1:2" x14ac:dyDescent="0.25">
      <c r="A9163">
        <v>169</v>
      </c>
      <c r="B9163" t="s">
        <v>9649</v>
      </c>
    </row>
    <row r="9164" spans="1:2" x14ac:dyDescent="0.25">
      <c r="A9164">
        <v>130</v>
      </c>
      <c r="B9164" t="s">
        <v>9650</v>
      </c>
    </row>
    <row r="9165" spans="1:2" x14ac:dyDescent="0.25">
      <c r="A9165">
        <v>169</v>
      </c>
      <c r="B9165" t="s">
        <v>9651</v>
      </c>
    </row>
    <row r="9166" spans="1:2" x14ac:dyDescent="0.25">
      <c r="A9166">
        <v>149</v>
      </c>
      <c r="B9166" t="s">
        <v>9652</v>
      </c>
    </row>
    <row r="9167" spans="1:2" x14ac:dyDescent="0.25">
      <c r="A9167">
        <v>148</v>
      </c>
      <c r="B9167" t="s">
        <v>9653</v>
      </c>
    </row>
    <row r="9168" spans="1:2" x14ac:dyDescent="0.25">
      <c r="A9168">
        <v>130</v>
      </c>
      <c r="B9168" t="s">
        <v>9654</v>
      </c>
    </row>
    <row r="9169" spans="1:2" x14ac:dyDescent="0.25">
      <c r="A9169">
        <v>179</v>
      </c>
      <c r="B9169" t="s">
        <v>9655</v>
      </c>
    </row>
    <row r="9170" spans="1:2" x14ac:dyDescent="0.25">
      <c r="A9170">
        <v>182</v>
      </c>
      <c r="B9170" t="s">
        <v>9656</v>
      </c>
    </row>
    <row r="9171" spans="1:2" x14ac:dyDescent="0.25">
      <c r="A9171">
        <v>182</v>
      </c>
      <c r="B9171" t="s">
        <v>9657</v>
      </c>
    </row>
    <row r="9172" spans="1:2" x14ac:dyDescent="0.25">
      <c r="A9172">
        <v>162</v>
      </c>
      <c r="B9172" t="s">
        <v>9658</v>
      </c>
    </row>
    <row r="9173" spans="1:2" x14ac:dyDescent="0.25">
      <c r="A9173">
        <v>130</v>
      </c>
      <c r="B9173" t="s">
        <v>9659</v>
      </c>
    </row>
    <row r="9174" spans="1:2" x14ac:dyDescent="0.25">
      <c r="A9174">
        <v>130</v>
      </c>
      <c r="B9174" t="s">
        <v>9660</v>
      </c>
    </row>
    <row r="9175" spans="1:2" x14ac:dyDescent="0.25">
      <c r="A9175">
        <v>130</v>
      </c>
      <c r="B9175" t="s">
        <v>9661</v>
      </c>
    </row>
    <row r="9176" spans="1:2" x14ac:dyDescent="0.25">
      <c r="A9176">
        <v>93</v>
      </c>
      <c r="B9176" t="s">
        <v>9662</v>
      </c>
    </row>
    <row r="9177" spans="1:2" x14ac:dyDescent="0.25">
      <c r="A9177">
        <v>130</v>
      </c>
      <c r="B9177" t="s">
        <v>9663</v>
      </c>
    </row>
    <row r="9178" spans="1:2" x14ac:dyDescent="0.25">
      <c r="A9178">
        <v>169</v>
      </c>
      <c r="B9178" t="s">
        <v>9664</v>
      </c>
    </row>
    <row r="9179" spans="1:2" x14ac:dyDescent="0.25">
      <c r="A9179">
        <v>37</v>
      </c>
      <c r="B9179" t="s">
        <v>9665</v>
      </c>
    </row>
    <row r="9180" spans="1:2" x14ac:dyDescent="0.25">
      <c r="A9180">
        <v>130</v>
      </c>
      <c r="B9180" t="s">
        <v>9666</v>
      </c>
    </row>
    <row r="9181" spans="1:2" x14ac:dyDescent="0.25">
      <c r="A9181">
        <v>130</v>
      </c>
      <c r="B9181" t="s">
        <v>9667</v>
      </c>
    </row>
    <row r="9182" spans="1:2" x14ac:dyDescent="0.25">
      <c r="A9182">
        <v>121</v>
      </c>
      <c r="B9182" t="s">
        <v>9668</v>
      </c>
    </row>
    <row r="9183" spans="1:2" x14ac:dyDescent="0.25">
      <c r="A9183">
        <v>61</v>
      </c>
      <c r="B9183" t="s">
        <v>9669</v>
      </c>
    </row>
    <row r="9184" spans="1:2" x14ac:dyDescent="0.25">
      <c r="A9184">
        <v>48</v>
      </c>
      <c r="B9184" t="s">
        <v>9670</v>
      </c>
    </row>
    <row r="9185" spans="1:2" x14ac:dyDescent="0.25">
      <c r="A9185">
        <v>16</v>
      </c>
      <c r="B9185" t="s">
        <v>9671</v>
      </c>
    </row>
    <row r="9186" spans="1:2" x14ac:dyDescent="0.25">
      <c r="A9186">
        <v>5</v>
      </c>
      <c r="B9186" t="s">
        <v>9672</v>
      </c>
    </row>
    <row r="9187" spans="1:2" x14ac:dyDescent="0.25">
      <c r="A9187">
        <v>132</v>
      </c>
      <c r="B9187" t="s">
        <v>9673</v>
      </c>
    </row>
    <row r="9188" spans="1:2" x14ac:dyDescent="0.25">
      <c r="A9188">
        <v>130</v>
      </c>
      <c r="B9188" t="s">
        <v>9674</v>
      </c>
    </row>
    <row r="9189" spans="1:2" x14ac:dyDescent="0.25">
      <c r="A9189">
        <v>169</v>
      </c>
      <c r="B9189" t="s">
        <v>9675</v>
      </c>
    </row>
    <row r="9190" spans="1:2" x14ac:dyDescent="0.25">
      <c r="A9190">
        <v>132</v>
      </c>
      <c r="B9190" t="s">
        <v>9676</v>
      </c>
    </row>
    <row r="9191" spans="1:2" x14ac:dyDescent="0.25">
      <c r="A9191">
        <v>140</v>
      </c>
      <c r="B9191" t="s">
        <v>474</v>
      </c>
    </row>
    <row r="9192" spans="1:2" x14ac:dyDescent="0.25">
      <c r="A9192">
        <v>134</v>
      </c>
      <c r="B9192" t="s">
        <v>9677</v>
      </c>
    </row>
    <row r="9193" spans="1:2" x14ac:dyDescent="0.25">
      <c r="A9193">
        <v>151</v>
      </c>
      <c r="B9193" t="s">
        <v>9678</v>
      </c>
    </row>
    <row r="9194" spans="1:2" x14ac:dyDescent="0.25">
      <c r="A9194">
        <v>130</v>
      </c>
      <c r="B9194" t="s">
        <v>9679</v>
      </c>
    </row>
    <row r="9195" spans="1:2" x14ac:dyDescent="0.25">
      <c r="A9195">
        <v>175</v>
      </c>
      <c r="B9195" t="s">
        <v>9680</v>
      </c>
    </row>
    <row r="9196" spans="1:2" x14ac:dyDescent="0.25">
      <c r="A9196">
        <v>88</v>
      </c>
      <c r="B9196" t="s">
        <v>9681</v>
      </c>
    </row>
    <row r="9197" spans="1:2" x14ac:dyDescent="0.25">
      <c r="A9197">
        <v>121</v>
      </c>
      <c r="B9197" t="s">
        <v>9682</v>
      </c>
    </row>
    <row r="9198" spans="1:2" x14ac:dyDescent="0.25">
      <c r="A9198">
        <v>93</v>
      </c>
      <c r="B9198" t="s">
        <v>9683</v>
      </c>
    </row>
    <row r="9199" spans="1:2" x14ac:dyDescent="0.25">
      <c r="A9199">
        <v>130</v>
      </c>
      <c r="B9199" t="s">
        <v>9684</v>
      </c>
    </row>
    <row r="9200" spans="1:2" x14ac:dyDescent="0.25">
      <c r="A9200">
        <v>179</v>
      </c>
      <c r="B9200" t="s">
        <v>9685</v>
      </c>
    </row>
    <row r="9201" spans="1:2" x14ac:dyDescent="0.25">
      <c r="A9201">
        <v>130</v>
      </c>
      <c r="B9201" t="s">
        <v>9686</v>
      </c>
    </row>
    <row r="9202" spans="1:2" x14ac:dyDescent="0.25">
      <c r="A9202">
        <v>132</v>
      </c>
      <c r="B9202" t="s">
        <v>9687</v>
      </c>
    </row>
    <row r="9203" spans="1:2" x14ac:dyDescent="0.25">
      <c r="A9203">
        <v>179</v>
      </c>
      <c r="B9203" t="s">
        <v>9688</v>
      </c>
    </row>
    <row r="9204" spans="1:2" x14ac:dyDescent="0.25">
      <c r="A9204">
        <v>179</v>
      </c>
      <c r="B9204" t="s">
        <v>9689</v>
      </c>
    </row>
    <row r="9205" spans="1:2" x14ac:dyDescent="0.25">
      <c r="A9205">
        <v>130</v>
      </c>
      <c r="B9205" t="s">
        <v>9690</v>
      </c>
    </row>
    <row r="9206" spans="1:2" x14ac:dyDescent="0.25">
      <c r="A9206">
        <v>130</v>
      </c>
      <c r="B9206" t="s">
        <v>9691</v>
      </c>
    </row>
    <row r="9207" spans="1:2" x14ac:dyDescent="0.25">
      <c r="A9207">
        <v>179</v>
      </c>
      <c r="B9207" t="s">
        <v>9692</v>
      </c>
    </row>
    <row r="9208" spans="1:2" x14ac:dyDescent="0.25">
      <c r="A9208">
        <v>175</v>
      </c>
      <c r="B9208" t="s">
        <v>9693</v>
      </c>
    </row>
    <row r="9209" spans="1:2" x14ac:dyDescent="0.25">
      <c r="A9209">
        <v>132</v>
      </c>
      <c r="B9209" t="s">
        <v>9694</v>
      </c>
    </row>
    <row r="9210" spans="1:2" x14ac:dyDescent="0.25">
      <c r="A9210">
        <v>169</v>
      </c>
      <c r="B9210" t="s">
        <v>9695</v>
      </c>
    </row>
    <row r="9211" spans="1:2" x14ac:dyDescent="0.25">
      <c r="A9211">
        <v>169</v>
      </c>
      <c r="B9211" t="s">
        <v>9696</v>
      </c>
    </row>
    <row r="9212" spans="1:2" x14ac:dyDescent="0.25">
      <c r="A9212">
        <v>169</v>
      </c>
      <c r="B9212" t="s">
        <v>9697</v>
      </c>
    </row>
    <row r="9213" spans="1:2" x14ac:dyDescent="0.25">
      <c r="A9213">
        <v>132</v>
      </c>
      <c r="B9213" t="s">
        <v>9698</v>
      </c>
    </row>
    <row r="9214" spans="1:2" x14ac:dyDescent="0.25">
      <c r="A9214">
        <v>48</v>
      </c>
      <c r="B9214" t="s">
        <v>9699</v>
      </c>
    </row>
    <row r="9215" spans="1:2" x14ac:dyDescent="0.25">
      <c r="A9215">
        <v>149</v>
      </c>
      <c r="B9215" t="s">
        <v>9700</v>
      </c>
    </row>
    <row r="9216" spans="1:2" x14ac:dyDescent="0.25">
      <c r="A9216">
        <v>61</v>
      </c>
      <c r="B9216" t="s">
        <v>9701</v>
      </c>
    </row>
    <row r="9217" spans="1:2" x14ac:dyDescent="0.25">
      <c r="A9217">
        <v>179</v>
      </c>
      <c r="B9217" t="s">
        <v>9702</v>
      </c>
    </row>
    <row r="9218" spans="1:2" x14ac:dyDescent="0.25">
      <c r="A9218">
        <v>132</v>
      </c>
      <c r="B9218" t="s">
        <v>9703</v>
      </c>
    </row>
    <row r="9219" spans="1:2" x14ac:dyDescent="0.25">
      <c r="A9219">
        <v>134</v>
      </c>
      <c r="B9219" t="s">
        <v>9704</v>
      </c>
    </row>
    <row r="9220" spans="1:2" x14ac:dyDescent="0.25">
      <c r="A9220">
        <v>179</v>
      </c>
      <c r="B9220" t="s">
        <v>9705</v>
      </c>
    </row>
    <row r="9221" spans="1:2" x14ac:dyDescent="0.25">
      <c r="A9221">
        <v>130</v>
      </c>
      <c r="B9221" t="s">
        <v>9706</v>
      </c>
    </row>
    <row r="9222" spans="1:2" x14ac:dyDescent="0.25">
      <c r="A9222">
        <v>149</v>
      </c>
      <c r="B9222" t="s">
        <v>9707</v>
      </c>
    </row>
    <row r="9223" spans="1:2" x14ac:dyDescent="0.25">
      <c r="A9223">
        <v>20</v>
      </c>
      <c r="B9223" t="s">
        <v>9708</v>
      </c>
    </row>
    <row r="9224" spans="1:2" x14ac:dyDescent="0.25">
      <c r="A9224">
        <v>103</v>
      </c>
      <c r="B9224" t="s">
        <v>9709</v>
      </c>
    </row>
    <row r="9225" spans="1:2" x14ac:dyDescent="0.25">
      <c r="A9225">
        <v>109</v>
      </c>
      <c r="B9225" t="s">
        <v>9710</v>
      </c>
    </row>
    <row r="9226" spans="1:2" x14ac:dyDescent="0.25">
      <c r="A9226">
        <v>132</v>
      </c>
      <c r="B9226" t="s">
        <v>9711</v>
      </c>
    </row>
    <row r="9227" spans="1:2" x14ac:dyDescent="0.25">
      <c r="A9227">
        <v>134</v>
      </c>
      <c r="B9227" t="s">
        <v>9712</v>
      </c>
    </row>
    <row r="9228" spans="1:2" x14ac:dyDescent="0.25">
      <c r="A9228">
        <v>130</v>
      </c>
      <c r="B9228" t="s">
        <v>9713</v>
      </c>
    </row>
    <row r="9229" spans="1:2" x14ac:dyDescent="0.25">
      <c r="A9229">
        <v>16</v>
      </c>
      <c r="B9229" t="s">
        <v>9714</v>
      </c>
    </row>
    <row r="9230" spans="1:2" x14ac:dyDescent="0.25">
      <c r="A9230">
        <v>130</v>
      </c>
      <c r="B9230" t="s">
        <v>9715</v>
      </c>
    </row>
    <row r="9231" spans="1:2" x14ac:dyDescent="0.25">
      <c r="A9231">
        <v>175</v>
      </c>
      <c r="B9231" t="s">
        <v>9716</v>
      </c>
    </row>
    <row r="9232" spans="1:2" x14ac:dyDescent="0.25">
      <c r="A9232">
        <v>130</v>
      </c>
      <c r="B9232" t="s">
        <v>9717</v>
      </c>
    </row>
    <row r="9233" spans="1:2" x14ac:dyDescent="0.25">
      <c r="A9233">
        <v>130</v>
      </c>
      <c r="B9233" t="s">
        <v>9718</v>
      </c>
    </row>
    <row r="9234" spans="1:2" x14ac:dyDescent="0.25">
      <c r="A9234">
        <v>16</v>
      </c>
      <c r="B9234" t="s">
        <v>9719</v>
      </c>
    </row>
    <row r="9235" spans="1:2" x14ac:dyDescent="0.25">
      <c r="A9235">
        <v>179</v>
      </c>
      <c r="B9235" t="s">
        <v>9720</v>
      </c>
    </row>
    <row r="9236" spans="1:2" x14ac:dyDescent="0.25">
      <c r="A9236">
        <v>134</v>
      </c>
      <c r="B9236" t="s">
        <v>9721</v>
      </c>
    </row>
    <row r="9237" spans="1:2" x14ac:dyDescent="0.25">
      <c r="A9237">
        <v>134</v>
      </c>
      <c r="B9237" t="s">
        <v>9722</v>
      </c>
    </row>
    <row r="9238" spans="1:2" x14ac:dyDescent="0.25">
      <c r="A9238">
        <v>132</v>
      </c>
      <c r="B9238" t="s">
        <v>9723</v>
      </c>
    </row>
    <row r="9239" spans="1:2" x14ac:dyDescent="0.25">
      <c r="A9239">
        <v>93</v>
      </c>
      <c r="B9239" t="s">
        <v>9724</v>
      </c>
    </row>
    <row r="9240" spans="1:2" x14ac:dyDescent="0.25">
      <c r="A9240">
        <v>146</v>
      </c>
      <c r="B9240" t="s">
        <v>9725</v>
      </c>
    </row>
    <row r="9241" spans="1:2" x14ac:dyDescent="0.25">
      <c r="A9241">
        <v>169</v>
      </c>
      <c r="B9241" t="s">
        <v>9726</v>
      </c>
    </row>
    <row r="9242" spans="1:2" x14ac:dyDescent="0.25">
      <c r="A9242">
        <v>179</v>
      </c>
      <c r="B9242" t="s">
        <v>9727</v>
      </c>
    </row>
    <row r="9243" spans="1:2" x14ac:dyDescent="0.25">
      <c r="A9243">
        <v>130</v>
      </c>
      <c r="B9243" t="s">
        <v>9728</v>
      </c>
    </row>
    <row r="9244" spans="1:2" x14ac:dyDescent="0.25">
      <c r="A9244">
        <v>88</v>
      </c>
      <c r="B9244" t="s">
        <v>9729</v>
      </c>
    </row>
    <row r="9245" spans="1:2" x14ac:dyDescent="0.25">
      <c r="A9245">
        <v>179</v>
      </c>
      <c r="B9245" t="s">
        <v>9730</v>
      </c>
    </row>
    <row r="9246" spans="1:2" x14ac:dyDescent="0.25">
      <c r="A9246">
        <v>16</v>
      </c>
      <c r="B9246" t="s">
        <v>9731</v>
      </c>
    </row>
    <row r="9247" spans="1:2" x14ac:dyDescent="0.25">
      <c r="A9247">
        <v>132</v>
      </c>
      <c r="B9247" t="s">
        <v>9732</v>
      </c>
    </row>
    <row r="9248" spans="1:2" x14ac:dyDescent="0.25">
      <c r="A9248">
        <v>20</v>
      </c>
      <c r="B9248" t="s">
        <v>9733</v>
      </c>
    </row>
    <row r="9249" spans="1:2" x14ac:dyDescent="0.25">
      <c r="A9249">
        <v>16</v>
      </c>
      <c r="B9249" t="s">
        <v>9734</v>
      </c>
    </row>
    <row r="9250" spans="1:2" x14ac:dyDescent="0.25">
      <c r="A9250">
        <v>179</v>
      </c>
      <c r="B9250" t="s">
        <v>9735</v>
      </c>
    </row>
    <row r="9251" spans="1:2" x14ac:dyDescent="0.25">
      <c r="A9251">
        <v>12</v>
      </c>
      <c r="B9251" t="s">
        <v>9736</v>
      </c>
    </row>
    <row r="9252" spans="1:2" x14ac:dyDescent="0.25">
      <c r="A9252">
        <v>132</v>
      </c>
      <c r="B9252" t="s">
        <v>9737</v>
      </c>
    </row>
    <row r="9253" spans="1:2" x14ac:dyDescent="0.25">
      <c r="A9253">
        <v>132</v>
      </c>
      <c r="B9253" t="s">
        <v>9738</v>
      </c>
    </row>
    <row r="9254" spans="1:2" x14ac:dyDescent="0.25">
      <c r="A9254">
        <v>169</v>
      </c>
      <c r="B9254" t="s">
        <v>9739</v>
      </c>
    </row>
    <row r="9255" spans="1:2" x14ac:dyDescent="0.25">
      <c r="A9255">
        <v>169</v>
      </c>
      <c r="B9255" t="s">
        <v>9740</v>
      </c>
    </row>
    <row r="9256" spans="1:2" x14ac:dyDescent="0.25">
      <c r="A9256">
        <v>149</v>
      </c>
      <c r="B9256" t="s">
        <v>9741</v>
      </c>
    </row>
    <row r="9257" spans="1:2" x14ac:dyDescent="0.25">
      <c r="A9257">
        <v>169</v>
      </c>
      <c r="B9257" t="s">
        <v>9742</v>
      </c>
    </row>
    <row r="9258" spans="1:2" x14ac:dyDescent="0.25">
      <c r="A9258">
        <v>169</v>
      </c>
      <c r="B9258" t="s">
        <v>9743</v>
      </c>
    </row>
    <row r="9259" spans="1:2" x14ac:dyDescent="0.25">
      <c r="A9259">
        <v>77</v>
      </c>
      <c r="B9259" t="s">
        <v>9744</v>
      </c>
    </row>
    <row r="9260" spans="1:2" x14ac:dyDescent="0.25">
      <c r="A9260">
        <v>31</v>
      </c>
      <c r="B9260" t="s">
        <v>9745</v>
      </c>
    </row>
    <row r="9261" spans="1:2" x14ac:dyDescent="0.25">
      <c r="A9261">
        <v>179</v>
      </c>
      <c r="B9261" t="s">
        <v>9746</v>
      </c>
    </row>
    <row r="9262" spans="1:2" x14ac:dyDescent="0.25">
      <c r="A9262">
        <v>132</v>
      </c>
      <c r="B9262" t="s">
        <v>9747</v>
      </c>
    </row>
    <row r="9263" spans="1:2" x14ac:dyDescent="0.25">
      <c r="A9263">
        <v>179</v>
      </c>
      <c r="B9263" t="s">
        <v>9748</v>
      </c>
    </row>
    <row r="9264" spans="1:2" x14ac:dyDescent="0.25">
      <c r="A9264">
        <v>149</v>
      </c>
      <c r="B9264" t="s">
        <v>9749</v>
      </c>
    </row>
    <row r="9265" spans="1:2" x14ac:dyDescent="0.25">
      <c r="A9265">
        <v>130</v>
      </c>
      <c r="B9265" t="s">
        <v>9750</v>
      </c>
    </row>
    <row r="9266" spans="1:2" x14ac:dyDescent="0.25">
      <c r="A9266">
        <v>134</v>
      </c>
      <c r="B9266" t="s">
        <v>9751</v>
      </c>
    </row>
    <row r="9267" spans="1:2" x14ac:dyDescent="0.25">
      <c r="A9267">
        <v>132</v>
      </c>
      <c r="B9267" t="s">
        <v>9752</v>
      </c>
    </row>
    <row r="9268" spans="1:2" x14ac:dyDescent="0.25">
      <c r="A9268">
        <v>132</v>
      </c>
      <c r="B9268" t="s">
        <v>9753</v>
      </c>
    </row>
    <row r="9269" spans="1:2" x14ac:dyDescent="0.25">
      <c r="A9269">
        <v>132</v>
      </c>
      <c r="B9269" t="s">
        <v>9754</v>
      </c>
    </row>
    <row r="9270" spans="1:2" x14ac:dyDescent="0.25">
      <c r="A9270">
        <v>82</v>
      </c>
      <c r="B9270" t="s">
        <v>9755</v>
      </c>
    </row>
    <row r="9271" spans="1:2" x14ac:dyDescent="0.25">
      <c r="A9271">
        <v>121</v>
      </c>
      <c r="B9271" t="s">
        <v>9756</v>
      </c>
    </row>
    <row r="9272" spans="1:2" x14ac:dyDescent="0.25">
      <c r="A9272">
        <v>189</v>
      </c>
      <c r="B9272" t="s">
        <v>9757</v>
      </c>
    </row>
    <row r="9273" spans="1:2" x14ac:dyDescent="0.25">
      <c r="A9273">
        <v>193</v>
      </c>
      <c r="B9273" t="s">
        <v>9758</v>
      </c>
    </row>
    <row r="9274" spans="1:2" x14ac:dyDescent="0.25">
      <c r="A9274">
        <v>193</v>
      </c>
      <c r="B9274" t="s">
        <v>9759</v>
      </c>
    </row>
    <row r="9275" spans="1:2" x14ac:dyDescent="0.25">
      <c r="A9275">
        <v>6</v>
      </c>
      <c r="B9275" t="s">
        <v>9760</v>
      </c>
    </row>
    <row r="9276" spans="1:2" x14ac:dyDescent="0.25">
      <c r="A9276">
        <v>193</v>
      </c>
      <c r="B9276" t="s">
        <v>9761</v>
      </c>
    </row>
    <row r="9277" spans="1:2" x14ac:dyDescent="0.25">
      <c r="A9277">
        <v>169</v>
      </c>
      <c r="B9277" t="s">
        <v>9762</v>
      </c>
    </row>
    <row r="9278" spans="1:2" x14ac:dyDescent="0.25">
      <c r="A9278">
        <v>169</v>
      </c>
      <c r="B9278" t="s">
        <v>9763</v>
      </c>
    </row>
    <row r="9279" spans="1:2" x14ac:dyDescent="0.25">
      <c r="A9279">
        <v>160</v>
      </c>
      <c r="B9279" t="s">
        <v>9764</v>
      </c>
    </row>
    <row r="9280" spans="1:2" x14ac:dyDescent="0.25">
      <c r="A9280">
        <v>132</v>
      </c>
      <c r="B9280" t="s">
        <v>9765</v>
      </c>
    </row>
    <row r="9281" spans="1:2" x14ac:dyDescent="0.25">
      <c r="A9281">
        <v>101</v>
      </c>
      <c r="B9281" t="s">
        <v>9766</v>
      </c>
    </row>
    <row r="9282" spans="1:2" x14ac:dyDescent="0.25">
      <c r="A9282">
        <v>179</v>
      </c>
      <c r="B9282" t="s">
        <v>9767</v>
      </c>
    </row>
    <row r="9283" spans="1:2" x14ac:dyDescent="0.25">
      <c r="A9283">
        <v>130</v>
      </c>
      <c r="B9283" t="s">
        <v>9768</v>
      </c>
    </row>
    <row r="9284" spans="1:2" x14ac:dyDescent="0.25">
      <c r="A9284">
        <v>130</v>
      </c>
      <c r="B9284" t="s">
        <v>9769</v>
      </c>
    </row>
    <row r="9285" spans="1:2" x14ac:dyDescent="0.25">
      <c r="A9285">
        <v>117</v>
      </c>
      <c r="B9285" t="s">
        <v>9770</v>
      </c>
    </row>
    <row r="9286" spans="1:2" x14ac:dyDescent="0.25">
      <c r="A9286">
        <v>130</v>
      </c>
      <c r="B9286" t="s">
        <v>9771</v>
      </c>
    </row>
    <row r="9287" spans="1:2" x14ac:dyDescent="0.25">
      <c r="A9287">
        <v>82</v>
      </c>
      <c r="B9287" t="s">
        <v>9772</v>
      </c>
    </row>
    <row r="9288" spans="1:2" x14ac:dyDescent="0.25">
      <c r="A9288">
        <v>121</v>
      </c>
      <c r="B9288" t="s">
        <v>9773</v>
      </c>
    </row>
    <row r="9289" spans="1:2" x14ac:dyDescent="0.25">
      <c r="A9289">
        <v>56</v>
      </c>
      <c r="B9289" t="s">
        <v>9774</v>
      </c>
    </row>
    <row r="9290" spans="1:2" x14ac:dyDescent="0.25">
      <c r="A9290">
        <v>77</v>
      </c>
      <c r="B9290" t="s">
        <v>9775</v>
      </c>
    </row>
    <row r="9291" spans="1:2" x14ac:dyDescent="0.25">
      <c r="A9291">
        <v>169</v>
      </c>
      <c r="B9291" t="s">
        <v>9776</v>
      </c>
    </row>
    <row r="9292" spans="1:2" x14ac:dyDescent="0.25">
      <c r="A9292">
        <v>26</v>
      </c>
      <c r="B9292" t="s">
        <v>9777</v>
      </c>
    </row>
    <row r="9293" spans="1:2" x14ac:dyDescent="0.25">
      <c r="A9293">
        <v>130</v>
      </c>
      <c r="B9293" t="s">
        <v>9778</v>
      </c>
    </row>
    <row r="9294" spans="1:2" x14ac:dyDescent="0.25">
      <c r="A9294">
        <v>132</v>
      </c>
      <c r="B9294" t="s">
        <v>9779</v>
      </c>
    </row>
    <row r="9295" spans="1:2" x14ac:dyDescent="0.25">
      <c r="A9295">
        <v>16</v>
      </c>
      <c r="B9295" t="s">
        <v>9780</v>
      </c>
    </row>
    <row r="9296" spans="1:2" x14ac:dyDescent="0.25">
      <c r="A9296">
        <v>132</v>
      </c>
      <c r="B9296" t="s">
        <v>9781</v>
      </c>
    </row>
    <row r="9297" spans="1:2" x14ac:dyDescent="0.25">
      <c r="A9297">
        <v>175</v>
      </c>
      <c r="B9297" t="s">
        <v>9782</v>
      </c>
    </row>
    <row r="9298" spans="1:2" x14ac:dyDescent="0.25">
      <c r="A9298">
        <v>134</v>
      </c>
      <c r="B9298" t="s">
        <v>9783</v>
      </c>
    </row>
    <row r="9299" spans="1:2" x14ac:dyDescent="0.25">
      <c r="A9299">
        <v>182</v>
      </c>
      <c r="B9299" t="s">
        <v>9784</v>
      </c>
    </row>
    <row r="9300" spans="1:2" x14ac:dyDescent="0.25">
      <c r="A9300">
        <v>132</v>
      </c>
      <c r="B9300" t="s">
        <v>9785</v>
      </c>
    </row>
    <row r="9301" spans="1:2" x14ac:dyDescent="0.25">
      <c r="A9301">
        <v>57</v>
      </c>
      <c r="B9301" t="s">
        <v>9786</v>
      </c>
    </row>
    <row r="9302" spans="1:2" x14ac:dyDescent="0.25">
      <c r="A9302">
        <v>40</v>
      </c>
      <c r="B9302" t="s">
        <v>9787</v>
      </c>
    </row>
    <row r="9303" spans="1:2" x14ac:dyDescent="0.25">
      <c r="A9303">
        <v>30</v>
      </c>
      <c r="B9303" t="s">
        <v>9788</v>
      </c>
    </row>
    <row r="9304" spans="1:2" x14ac:dyDescent="0.25">
      <c r="A9304">
        <v>151</v>
      </c>
      <c r="B9304" t="s">
        <v>9789</v>
      </c>
    </row>
    <row r="9305" spans="1:2" x14ac:dyDescent="0.25">
      <c r="A9305">
        <v>30</v>
      </c>
      <c r="B9305" t="s">
        <v>9790</v>
      </c>
    </row>
    <row r="9306" spans="1:2" x14ac:dyDescent="0.25">
      <c r="A9306">
        <v>132</v>
      </c>
      <c r="B9306" t="s">
        <v>9791</v>
      </c>
    </row>
    <row r="9307" spans="1:2" x14ac:dyDescent="0.25">
      <c r="A9307">
        <v>132</v>
      </c>
      <c r="B9307" t="s">
        <v>9792</v>
      </c>
    </row>
    <row r="9308" spans="1:2" x14ac:dyDescent="0.25">
      <c r="A9308">
        <v>179</v>
      </c>
      <c r="B9308" t="s">
        <v>9793</v>
      </c>
    </row>
    <row r="9309" spans="1:2" x14ac:dyDescent="0.25">
      <c r="A9309">
        <v>31</v>
      </c>
      <c r="B9309" t="s">
        <v>9794</v>
      </c>
    </row>
    <row r="9310" spans="1:2" x14ac:dyDescent="0.25">
      <c r="A9310">
        <v>132</v>
      </c>
      <c r="B9310" t="s">
        <v>9795</v>
      </c>
    </row>
    <row r="9311" spans="1:2" x14ac:dyDescent="0.25">
      <c r="A9311">
        <v>166</v>
      </c>
      <c r="B9311" t="s">
        <v>9796</v>
      </c>
    </row>
    <row r="9312" spans="1:2" x14ac:dyDescent="0.25">
      <c r="A9312">
        <v>31</v>
      </c>
      <c r="B9312" t="s">
        <v>9797</v>
      </c>
    </row>
    <row r="9313" spans="1:2" x14ac:dyDescent="0.25">
      <c r="A9313">
        <v>146</v>
      </c>
      <c r="B9313" t="s">
        <v>9798</v>
      </c>
    </row>
    <row r="9314" spans="1:2" x14ac:dyDescent="0.25">
      <c r="A9314">
        <v>173</v>
      </c>
      <c r="B9314" t="s">
        <v>9799</v>
      </c>
    </row>
    <row r="9315" spans="1:2" x14ac:dyDescent="0.25">
      <c r="A9315">
        <v>190</v>
      </c>
      <c r="B9315" t="s">
        <v>9800</v>
      </c>
    </row>
    <row r="9316" spans="1:2" x14ac:dyDescent="0.25">
      <c r="A9316">
        <v>119</v>
      </c>
      <c r="B9316" t="s">
        <v>9801</v>
      </c>
    </row>
    <row r="9317" spans="1:2" x14ac:dyDescent="0.25">
      <c r="A9317">
        <v>119</v>
      </c>
      <c r="B9317" t="s">
        <v>9802</v>
      </c>
    </row>
    <row r="9318" spans="1:2" x14ac:dyDescent="0.25">
      <c r="A9318">
        <v>130</v>
      </c>
      <c r="B9318" t="s">
        <v>9803</v>
      </c>
    </row>
    <row r="9319" spans="1:2" x14ac:dyDescent="0.25">
      <c r="A9319">
        <v>159</v>
      </c>
      <c r="B9319" t="s">
        <v>9804</v>
      </c>
    </row>
    <row r="9320" spans="1:2" x14ac:dyDescent="0.25">
      <c r="A9320">
        <v>158</v>
      </c>
      <c r="B9320" t="s">
        <v>9805</v>
      </c>
    </row>
    <row r="9321" spans="1:2" x14ac:dyDescent="0.25">
      <c r="A9321">
        <v>82</v>
      </c>
      <c r="B9321" t="s">
        <v>9806</v>
      </c>
    </row>
    <row r="9322" spans="1:2" x14ac:dyDescent="0.25">
      <c r="A9322">
        <v>81</v>
      </c>
      <c r="B9322" t="s">
        <v>9807</v>
      </c>
    </row>
    <row r="9323" spans="1:2" x14ac:dyDescent="0.25">
      <c r="A9323">
        <v>135</v>
      </c>
      <c r="B9323" t="s">
        <v>9808</v>
      </c>
    </row>
    <row r="9324" spans="1:2" x14ac:dyDescent="0.25">
      <c r="A9324">
        <v>135</v>
      </c>
      <c r="B9324" t="s">
        <v>9809</v>
      </c>
    </row>
    <row r="9325" spans="1:2" x14ac:dyDescent="0.25">
      <c r="A9325">
        <v>193</v>
      </c>
      <c r="B9325" t="s">
        <v>9810</v>
      </c>
    </row>
    <row r="9326" spans="1:2" x14ac:dyDescent="0.25">
      <c r="A9326">
        <v>130</v>
      </c>
      <c r="B9326" t="s">
        <v>9811</v>
      </c>
    </row>
    <row r="9327" spans="1:2" x14ac:dyDescent="0.25">
      <c r="A9327">
        <v>166</v>
      </c>
      <c r="B9327" t="s">
        <v>9812</v>
      </c>
    </row>
    <row r="9328" spans="1:2" x14ac:dyDescent="0.25">
      <c r="A9328">
        <v>121</v>
      </c>
      <c r="B9328" t="s">
        <v>9813</v>
      </c>
    </row>
    <row r="9329" spans="1:2" x14ac:dyDescent="0.25">
      <c r="A9329">
        <v>24</v>
      </c>
      <c r="B9329" t="s">
        <v>9814</v>
      </c>
    </row>
    <row r="9330" spans="1:2" x14ac:dyDescent="0.25">
      <c r="A9330">
        <v>109</v>
      </c>
      <c r="B9330" t="s">
        <v>9815</v>
      </c>
    </row>
    <row r="9331" spans="1:2" x14ac:dyDescent="0.25">
      <c r="A9331">
        <v>169</v>
      </c>
      <c r="B9331" t="s">
        <v>9816</v>
      </c>
    </row>
    <row r="9332" spans="1:2" x14ac:dyDescent="0.25">
      <c r="A9332">
        <v>57</v>
      </c>
      <c r="B9332" t="s">
        <v>9817</v>
      </c>
    </row>
    <row r="9333" spans="1:2" x14ac:dyDescent="0.25">
      <c r="A9333">
        <v>132</v>
      </c>
      <c r="B9333" t="s">
        <v>9818</v>
      </c>
    </row>
    <row r="9334" spans="1:2" x14ac:dyDescent="0.25">
      <c r="A9334">
        <v>132</v>
      </c>
      <c r="B9334" t="s">
        <v>9819</v>
      </c>
    </row>
    <row r="9335" spans="1:2" x14ac:dyDescent="0.25">
      <c r="A9335">
        <v>132</v>
      </c>
      <c r="B9335" t="s">
        <v>9820</v>
      </c>
    </row>
    <row r="9336" spans="1:2" x14ac:dyDescent="0.25">
      <c r="A9336">
        <v>121</v>
      </c>
      <c r="B9336" t="s">
        <v>9821</v>
      </c>
    </row>
    <row r="9337" spans="1:2" x14ac:dyDescent="0.25">
      <c r="A9337">
        <v>193</v>
      </c>
      <c r="B9337" t="s">
        <v>9822</v>
      </c>
    </row>
    <row r="9338" spans="1:2" x14ac:dyDescent="0.25">
      <c r="A9338">
        <v>82</v>
      </c>
      <c r="B9338" t="s">
        <v>9823</v>
      </c>
    </row>
    <row r="9339" spans="1:2" x14ac:dyDescent="0.25">
      <c r="A9339">
        <v>132</v>
      </c>
      <c r="B9339" t="s">
        <v>9824</v>
      </c>
    </row>
    <row r="9340" spans="1:2" x14ac:dyDescent="0.25">
      <c r="A9340">
        <v>130</v>
      </c>
      <c r="B9340" t="s">
        <v>9825</v>
      </c>
    </row>
    <row r="9341" spans="1:2" x14ac:dyDescent="0.25">
      <c r="A9341">
        <v>130</v>
      </c>
      <c r="B9341" t="s">
        <v>9826</v>
      </c>
    </row>
    <row r="9342" spans="1:2" x14ac:dyDescent="0.25">
      <c r="A9342">
        <v>132</v>
      </c>
      <c r="B9342" t="s">
        <v>9827</v>
      </c>
    </row>
    <row r="9343" spans="1:2" x14ac:dyDescent="0.25">
      <c r="A9343">
        <v>132</v>
      </c>
      <c r="B9343" t="s">
        <v>9828</v>
      </c>
    </row>
    <row r="9344" spans="1:2" x14ac:dyDescent="0.25">
      <c r="A9344">
        <v>132</v>
      </c>
      <c r="B9344" t="s">
        <v>9829</v>
      </c>
    </row>
    <row r="9345" spans="1:2" x14ac:dyDescent="0.25">
      <c r="A9345">
        <v>132</v>
      </c>
      <c r="B9345" t="s">
        <v>9830</v>
      </c>
    </row>
    <row r="9346" spans="1:2" x14ac:dyDescent="0.25">
      <c r="A9346">
        <v>45</v>
      </c>
      <c r="B9346" t="s">
        <v>9831</v>
      </c>
    </row>
    <row r="9347" spans="1:2" x14ac:dyDescent="0.25">
      <c r="A9347">
        <v>160</v>
      </c>
      <c r="B9347" t="s">
        <v>9832</v>
      </c>
    </row>
    <row r="9348" spans="1:2" x14ac:dyDescent="0.25">
      <c r="A9348">
        <v>190</v>
      </c>
      <c r="B9348" t="s">
        <v>9833</v>
      </c>
    </row>
    <row r="9349" spans="1:2" x14ac:dyDescent="0.25">
      <c r="A9349">
        <v>20</v>
      </c>
      <c r="B9349" t="s">
        <v>77</v>
      </c>
    </row>
    <row r="9350" spans="1:2" x14ac:dyDescent="0.25">
      <c r="A9350">
        <v>52</v>
      </c>
      <c r="B9350" t="s">
        <v>9834</v>
      </c>
    </row>
    <row r="9351" spans="1:2" x14ac:dyDescent="0.25">
      <c r="A9351">
        <v>123</v>
      </c>
      <c r="B9351" t="s">
        <v>9835</v>
      </c>
    </row>
    <row r="9352" spans="1:2" x14ac:dyDescent="0.25">
      <c r="A9352">
        <v>130</v>
      </c>
      <c r="B9352" t="s">
        <v>9836</v>
      </c>
    </row>
    <row r="9353" spans="1:2" x14ac:dyDescent="0.25">
      <c r="A9353">
        <v>132</v>
      </c>
      <c r="B9353" t="s">
        <v>9837</v>
      </c>
    </row>
    <row r="9354" spans="1:2" x14ac:dyDescent="0.25">
      <c r="A9354">
        <v>135</v>
      </c>
      <c r="B9354" t="s">
        <v>9838</v>
      </c>
    </row>
    <row r="9355" spans="1:2" x14ac:dyDescent="0.25">
      <c r="A9355">
        <v>18</v>
      </c>
      <c r="B9355" t="s">
        <v>9839</v>
      </c>
    </row>
    <row r="9356" spans="1:2" x14ac:dyDescent="0.25">
      <c r="A9356">
        <v>179</v>
      </c>
      <c r="B9356" t="s">
        <v>9840</v>
      </c>
    </row>
    <row r="9357" spans="1:2" x14ac:dyDescent="0.25">
      <c r="A9357">
        <v>192</v>
      </c>
      <c r="B9357" t="s">
        <v>9841</v>
      </c>
    </row>
    <row r="9358" spans="1:2" x14ac:dyDescent="0.25">
      <c r="A9358">
        <v>151</v>
      </c>
      <c r="B9358" t="s">
        <v>9842</v>
      </c>
    </row>
    <row r="9359" spans="1:2" x14ac:dyDescent="0.25">
      <c r="A9359">
        <v>46</v>
      </c>
      <c r="B9359" t="s">
        <v>9843</v>
      </c>
    </row>
    <row r="9360" spans="1:2" x14ac:dyDescent="0.25">
      <c r="A9360">
        <v>132</v>
      </c>
      <c r="B9360" t="s">
        <v>9844</v>
      </c>
    </row>
    <row r="9361" spans="1:2" x14ac:dyDescent="0.25">
      <c r="A9361">
        <v>132</v>
      </c>
      <c r="B9361" t="s">
        <v>9845</v>
      </c>
    </row>
    <row r="9362" spans="1:2" x14ac:dyDescent="0.25">
      <c r="A9362">
        <v>132</v>
      </c>
      <c r="B9362" t="s">
        <v>9846</v>
      </c>
    </row>
    <row r="9363" spans="1:2" x14ac:dyDescent="0.25">
      <c r="A9363">
        <v>132</v>
      </c>
      <c r="B9363" t="s">
        <v>9847</v>
      </c>
    </row>
    <row r="9364" spans="1:2" x14ac:dyDescent="0.25">
      <c r="A9364">
        <v>132</v>
      </c>
      <c r="B9364" t="s">
        <v>9848</v>
      </c>
    </row>
    <row r="9365" spans="1:2" x14ac:dyDescent="0.25">
      <c r="A9365">
        <v>10</v>
      </c>
      <c r="B9365" t="s">
        <v>9849</v>
      </c>
    </row>
    <row r="9366" spans="1:2" x14ac:dyDescent="0.25">
      <c r="A9366">
        <v>149</v>
      </c>
      <c r="B9366" t="s">
        <v>9850</v>
      </c>
    </row>
    <row r="9367" spans="1:2" x14ac:dyDescent="0.25">
      <c r="A9367">
        <v>149</v>
      </c>
      <c r="B9367" t="s">
        <v>9851</v>
      </c>
    </row>
    <row r="9368" spans="1:2" x14ac:dyDescent="0.25">
      <c r="A9368">
        <v>149</v>
      </c>
      <c r="B9368" t="s">
        <v>9852</v>
      </c>
    </row>
    <row r="9369" spans="1:2" x14ac:dyDescent="0.25">
      <c r="A9369">
        <v>149</v>
      </c>
      <c r="B9369" t="s">
        <v>9853</v>
      </c>
    </row>
    <row r="9370" spans="1:2" x14ac:dyDescent="0.25">
      <c r="A9370">
        <v>149</v>
      </c>
      <c r="B9370" t="s">
        <v>9854</v>
      </c>
    </row>
    <row r="9371" spans="1:2" x14ac:dyDescent="0.25">
      <c r="A9371">
        <v>175</v>
      </c>
      <c r="B9371" t="s">
        <v>9855</v>
      </c>
    </row>
    <row r="9372" spans="1:2" x14ac:dyDescent="0.25">
      <c r="A9372">
        <v>151</v>
      </c>
      <c r="B9372" t="s">
        <v>9856</v>
      </c>
    </row>
    <row r="9373" spans="1:2" x14ac:dyDescent="0.25">
      <c r="A9373">
        <v>151</v>
      </c>
      <c r="B9373" t="s">
        <v>9857</v>
      </c>
    </row>
    <row r="9374" spans="1:2" x14ac:dyDescent="0.25">
      <c r="A9374">
        <v>190</v>
      </c>
      <c r="B9374" t="s">
        <v>9858</v>
      </c>
    </row>
    <row r="9375" spans="1:2" x14ac:dyDescent="0.25">
      <c r="A9375">
        <v>151</v>
      </c>
      <c r="B9375" t="s">
        <v>9859</v>
      </c>
    </row>
    <row r="9376" spans="1:2" x14ac:dyDescent="0.25">
      <c r="A9376">
        <v>132</v>
      </c>
      <c r="B9376" t="s">
        <v>9860</v>
      </c>
    </row>
    <row r="9377" spans="1:2" x14ac:dyDescent="0.25">
      <c r="A9377">
        <v>132</v>
      </c>
      <c r="B9377" t="s">
        <v>9861</v>
      </c>
    </row>
    <row r="9378" spans="1:2" x14ac:dyDescent="0.25">
      <c r="A9378">
        <v>146</v>
      </c>
      <c r="B9378" t="s">
        <v>9862</v>
      </c>
    </row>
    <row r="9379" spans="1:2" x14ac:dyDescent="0.25">
      <c r="A9379">
        <v>132</v>
      </c>
      <c r="B9379" t="s">
        <v>9863</v>
      </c>
    </row>
    <row r="9380" spans="1:2" x14ac:dyDescent="0.25">
      <c r="A9380">
        <v>56</v>
      </c>
      <c r="B9380" t="s">
        <v>9864</v>
      </c>
    </row>
    <row r="9381" spans="1:2" x14ac:dyDescent="0.25">
      <c r="A9381">
        <v>121</v>
      </c>
      <c r="B9381" t="s">
        <v>9865</v>
      </c>
    </row>
    <row r="9382" spans="1:2" x14ac:dyDescent="0.25">
      <c r="A9382">
        <v>130</v>
      </c>
      <c r="B9382" t="s">
        <v>9866</v>
      </c>
    </row>
    <row r="9383" spans="1:2" x14ac:dyDescent="0.25">
      <c r="A9383">
        <v>130</v>
      </c>
      <c r="B9383" t="s">
        <v>9867</v>
      </c>
    </row>
    <row r="9384" spans="1:2" x14ac:dyDescent="0.25">
      <c r="A9384">
        <v>18</v>
      </c>
      <c r="B9384" t="s">
        <v>9868</v>
      </c>
    </row>
    <row r="9385" spans="1:2" x14ac:dyDescent="0.25">
      <c r="A9385">
        <v>132</v>
      </c>
      <c r="B9385" t="s">
        <v>9869</v>
      </c>
    </row>
    <row r="9386" spans="1:2" x14ac:dyDescent="0.25">
      <c r="A9386">
        <v>88</v>
      </c>
      <c r="B9386" t="s">
        <v>9870</v>
      </c>
    </row>
    <row r="9387" spans="1:2" x14ac:dyDescent="0.25">
      <c r="A9387">
        <v>130</v>
      </c>
      <c r="B9387" t="s">
        <v>9871</v>
      </c>
    </row>
    <row r="9388" spans="1:2" x14ac:dyDescent="0.25">
      <c r="A9388">
        <v>166</v>
      </c>
      <c r="B9388" t="s">
        <v>9872</v>
      </c>
    </row>
    <row r="9389" spans="1:2" x14ac:dyDescent="0.25">
      <c r="A9389">
        <v>179</v>
      </c>
      <c r="B9389" t="s">
        <v>9873</v>
      </c>
    </row>
    <row r="9390" spans="1:2" x14ac:dyDescent="0.25">
      <c r="A9390">
        <v>20</v>
      </c>
      <c r="B9390" t="s">
        <v>9874</v>
      </c>
    </row>
    <row r="9391" spans="1:2" x14ac:dyDescent="0.25">
      <c r="A9391">
        <v>149</v>
      </c>
      <c r="B9391" t="s">
        <v>9875</v>
      </c>
    </row>
    <row r="9392" spans="1:2" x14ac:dyDescent="0.25">
      <c r="A9392">
        <v>149</v>
      </c>
      <c r="B9392" t="s">
        <v>9876</v>
      </c>
    </row>
    <row r="9393" spans="1:2" x14ac:dyDescent="0.25">
      <c r="A9393">
        <v>130</v>
      </c>
      <c r="B9393" t="s">
        <v>9877</v>
      </c>
    </row>
    <row r="9394" spans="1:2" x14ac:dyDescent="0.25">
      <c r="A9394">
        <v>132</v>
      </c>
      <c r="B9394" t="s">
        <v>9878</v>
      </c>
    </row>
    <row r="9395" spans="1:2" x14ac:dyDescent="0.25">
      <c r="A9395">
        <v>132</v>
      </c>
      <c r="B9395" t="s">
        <v>9879</v>
      </c>
    </row>
    <row r="9396" spans="1:2" x14ac:dyDescent="0.25">
      <c r="A9396">
        <v>130</v>
      </c>
      <c r="B9396" t="s">
        <v>9880</v>
      </c>
    </row>
    <row r="9397" spans="1:2" x14ac:dyDescent="0.25">
      <c r="A9397">
        <v>179</v>
      </c>
      <c r="B9397" t="s">
        <v>9881</v>
      </c>
    </row>
    <row r="9398" spans="1:2" x14ac:dyDescent="0.25">
      <c r="A9398">
        <v>175</v>
      </c>
      <c r="B9398" t="s">
        <v>9882</v>
      </c>
    </row>
    <row r="9399" spans="1:2" x14ac:dyDescent="0.25">
      <c r="A9399">
        <v>179</v>
      </c>
      <c r="B9399" t="s">
        <v>9883</v>
      </c>
    </row>
    <row r="9400" spans="1:2" x14ac:dyDescent="0.25">
      <c r="A9400">
        <v>132</v>
      </c>
      <c r="B9400" t="s">
        <v>9884</v>
      </c>
    </row>
    <row r="9401" spans="1:2" x14ac:dyDescent="0.25">
      <c r="A9401">
        <v>179</v>
      </c>
      <c r="B9401" t="s">
        <v>9885</v>
      </c>
    </row>
    <row r="9402" spans="1:2" x14ac:dyDescent="0.25">
      <c r="A9402">
        <v>169</v>
      </c>
      <c r="B9402" t="s">
        <v>9886</v>
      </c>
    </row>
    <row r="9403" spans="1:2" x14ac:dyDescent="0.25">
      <c r="A9403">
        <v>130</v>
      </c>
      <c r="B9403" t="s">
        <v>9887</v>
      </c>
    </row>
    <row r="9404" spans="1:2" x14ac:dyDescent="0.25">
      <c r="A9404">
        <v>132</v>
      </c>
      <c r="B9404" t="s">
        <v>9888</v>
      </c>
    </row>
    <row r="9405" spans="1:2" x14ac:dyDescent="0.25">
      <c r="A9405">
        <v>169</v>
      </c>
      <c r="B9405" t="s">
        <v>9889</v>
      </c>
    </row>
    <row r="9406" spans="1:2" x14ac:dyDescent="0.25">
      <c r="A9406">
        <v>16</v>
      </c>
      <c r="B9406" t="s">
        <v>9890</v>
      </c>
    </row>
    <row r="9407" spans="1:2" x14ac:dyDescent="0.25">
      <c r="A9407">
        <v>132</v>
      </c>
      <c r="B9407" t="s">
        <v>9891</v>
      </c>
    </row>
    <row r="9408" spans="1:2" x14ac:dyDescent="0.25">
      <c r="A9408">
        <v>132</v>
      </c>
      <c r="B9408" t="s">
        <v>9892</v>
      </c>
    </row>
    <row r="9409" spans="1:2" x14ac:dyDescent="0.25">
      <c r="A9409">
        <v>169</v>
      </c>
      <c r="B9409" t="s">
        <v>9893</v>
      </c>
    </row>
    <row r="9410" spans="1:2" x14ac:dyDescent="0.25">
      <c r="A9410">
        <v>130</v>
      </c>
      <c r="B9410" t="s">
        <v>9894</v>
      </c>
    </row>
    <row r="9411" spans="1:2" x14ac:dyDescent="0.25">
      <c r="A9411">
        <v>130</v>
      </c>
      <c r="B9411" t="s">
        <v>9895</v>
      </c>
    </row>
    <row r="9412" spans="1:2" x14ac:dyDescent="0.25">
      <c r="A9412">
        <v>169</v>
      </c>
      <c r="B9412" t="s">
        <v>9896</v>
      </c>
    </row>
    <row r="9413" spans="1:2" x14ac:dyDescent="0.25">
      <c r="A9413">
        <v>121</v>
      </c>
      <c r="B9413" t="s">
        <v>9897</v>
      </c>
    </row>
    <row r="9414" spans="1:2" x14ac:dyDescent="0.25">
      <c r="A9414">
        <v>174</v>
      </c>
      <c r="B9414" t="s">
        <v>9898</v>
      </c>
    </row>
    <row r="9415" spans="1:2" x14ac:dyDescent="0.25">
      <c r="A9415">
        <v>88</v>
      </c>
      <c r="B9415" t="s">
        <v>9899</v>
      </c>
    </row>
    <row r="9416" spans="1:2" x14ac:dyDescent="0.25">
      <c r="A9416">
        <v>130</v>
      </c>
      <c r="B9416" t="s">
        <v>9900</v>
      </c>
    </row>
    <row r="9417" spans="1:2" x14ac:dyDescent="0.25">
      <c r="A9417">
        <v>10</v>
      </c>
      <c r="B9417" t="s">
        <v>9901</v>
      </c>
    </row>
    <row r="9418" spans="1:2" x14ac:dyDescent="0.25">
      <c r="A9418">
        <v>130</v>
      </c>
      <c r="B9418" t="s">
        <v>9902</v>
      </c>
    </row>
    <row r="9419" spans="1:2" x14ac:dyDescent="0.25">
      <c r="A9419">
        <v>67</v>
      </c>
      <c r="B9419" t="s">
        <v>9903</v>
      </c>
    </row>
    <row r="9420" spans="1:2" x14ac:dyDescent="0.25">
      <c r="A9420">
        <v>67</v>
      </c>
      <c r="B9420" t="s">
        <v>9904</v>
      </c>
    </row>
    <row r="9421" spans="1:2" x14ac:dyDescent="0.25">
      <c r="A9421">
        <v>30</v>
      </c>
      <c r="B9421" t="s">
        <v>9905</v>
      </c>
    </row>
    <row r="9422" spans="1:2" x14ac:dyDescent="0.25">
      <c r="A9422">
        <v>151</v>
      </c>
      <c r="B9422" t="s">
        <v>9906</v>
      </c>
    </row>
    <row r="9423" spans="1:2" x14ac:dyDescent="0.25">
      <c r="A9423">
        <v>132</v>
      </c>
      <c r="B9423" t="s">
        <v>9907</v>
      </c>
    </row>
    <row r="9424" spans="1:2" x14ac:dyDescent="0.25">
      <c r="A9424">
        <v>62</v>
      </c>
      <c r="B9424" t="s">
        <v>9908</v>
      </c>
    </row>
    <row r="9425" spans="1:2" x14ac:dyDescent="0.25">
      <c r="A9425">
        <v>179</v>
      </c>
      <c r="B9425" t="s">
        <v>9909</v>
      </c>
    </row>
    <row r="9426" spans="1:2" x14ac:dyDescent="0.25">
      <c r="A9426">
        <v>182</v>
      </c>
      <c r="B9426" t="s">
        <v>610</v>
      </c>
    </row>
    <row r="9427" spans="1:2" x14ac:dyDescent="0.25">
      <c r="A9427">
        <v>30</v>
      </c>
      <c r="B9427" t="s">
        <v>9910</v>
      </c>
    </row>
    <row r="9428" spans="1:2" x14ac:dyDescent="0.25">
      <c r="A9428">
        <v>151</v>
      </c>
      <c r="B9428" t="s">
        <v>9911</v>
      </c>
    </row>
    <row r="9429" spans="1:2" x14ac:dyDescent="0.25">
      <c r="A9429">
        <v>16</v>
      </c>
      <c r="B9429" t="s">
        <v>9912</v>
      </c>
    </row>
    <row r="9430" spans="1:2" x14ac:dyDescent="0.25">
      <c r="A9430">
        <v>16</v>
      </c>
      <c r="B9430" t="s">
        <v>9913</v>
      </c>
    </row>
    <row r="9431" spans="1:2" x14ac:dyDescent="0.25">
      <c r="A9431">
        <v>121</v>
      </c>
      <c r="B9431" t="s">
        <v>9914</v>
      </c>
    </row>
    <row r="9432" spans="1:2" x14ac:dyDescent="0.25">
      <c r="A9432">
        <v>130</v>
      </c>
      <c r="B9432" t="s">
        <v>9915</v>
      </c>
    </row>
    <row r="9433" spans="1:2" x14ac:dyDescent="0.25">
      <c r="A9433">
        <v>130</v>
      </c>
      <c r="B9433" t="s">
        <v>9916</v>
      </c>
    </row>
    <row r="9434" spans="1:2" x14ac:dyDescent="0.25">
      <c r="A9434">
        <v>169</v>
      </c>
      <c r="B9434" t="s">
        <v>9917</v>
      </c>
    </row>
    <row r="9435" spans="1:2" x14ac:dyDescent="0.25">
      <c r="A9435">
        <v>179</v>
      </c>
      <c r="B9435" t="s">
        <v>9918</v>
      </c>
    </row>
    <row r="9436" spans="1:2" x14ac:dyDescent="0.25">
      <c r="A9436">
        <v>130</v>
      </c>
      <c r="B9436" t="s">
        <v>9919</v>
      </c>
    </row>
    <row r="9437" spans="1:2" x14ac:dyDescent="0.25">
      <c r="A9437">
        <v>179</v>
      </c>
      <c r="B9437" t="s">
        <v>9920</v>
      </c>
    </row>
    <row r="9438" spans="1:2" x14ac:dyDescent="0.25">
      <c r="A9438">
        <v>179</v>
      </c>
      <c r="B9438" t="s">
        <v>9921</v>
      </c>
    </row>
    <row r="9439" spans="1:2" x14ac:dyDescent="0.25">
      <c r="A9439">
        <v>179</v>
      </c>
      <c r="B9439" t="s">
        <v>9922</v>
      </c>
    </row>
    <row r="9440" spans="1:2" x14ac:dyDescent="0.25">
      <c r="A9440">
        <v>179</v>
      </c>
      <c r="B9440" t="s">
        <v>9923</v>
      </c>
    </row>
    <row r="9441" spans="1:2" x14ac:dyDescent="0.25">
      <c r="A9441">
        <v>149</v>
      </c>
      <c r="B9441" t="s">
        <v>9924</v>
      </c>
    </row>
    <row r="9442" spans="1:2" x14ac:dyDescent="0.25">
      <c r="A9442">
        <v>179</v>
      </c>
      <c r="B9442" t="s">
        <v>9925</v>
      </c>
    </row>
    <row r="9443" spans="1:2" x14ac:dyDescent="0.25">
      <c r="A9443">
        <v>121</v>
      </c>
      <c r="B9443" t="s">
        <v>9926</v>
      </c>
    </row>
    <row r="9444" spans="1:2" x14ac:dyDescent="0.25">
      <c r="A9444">
        <v>121</v>
      </c>
      <c r="B9444" t="s">
        <v>9927</v>
      </c>
    </row>
    <row r="9445" spans="1:2" x14ac:dyDescent="0.25">
      <c r="A9445">
        <v>174</v>
      </c>
      <c r="B9445" t="s">
        <v>9928</v>
      </c>
    </row>
    <row r="9446" spans="1:2" x14ac:dyDescent="0.25">
      <c r="A9446">
        <v>109</v>
      </c>
      <c r="B9446" t="s">
        <v>9929</v>
      </c>
    </row>
    <row r="9447" spans="1:2" x14ac:dyDescent="0.25">
      <c r="A9447">
        <v>132</v>
      </c>
      <c r="B9447" t="s">
        <v>9930</v>
      </c>
    </row>
    <row r="9448" spans="1:2" x14ac:dyDescent="0.25">
      <c r="A9448">
        <v>182</v>
      </c>
      <c r="B9448" t="s">
        <v>9931</v>
      </c>
    </row>
    <row r="9449" spans="1:2" x14ac:dyDescent="0.25">
      <c r="A9449">
        <v>88</v>
      </c>
      <c r="B9449" t="s">
        <v>9932</v>
      </c>
    </row>
    <row r="9450" spans="1:2" x14ac:dyDescent="0.25">
      <c r="A9450">
        <v>134</v>
      </c>
      <c r="B9450" t="s">
        <v>9933</v>
      </c>
    </row>
    <row r="9451" spans="1:2" x14ac:dyDescent="0.25">
      <c r="A9451">
        <v>179</v>
      </c>
      <c r="B9451" t="s">
        <v>9934</v>
      </c>
    </row>
    <row r="9452" spans="1:2" x14ac:dyDescent="0.25">
      <c r="A9452">
        <v>73</v>
      </c>
      <c r="B9452" t="s">
        <v>9935</v>
      </c>
    </row>
    <row r="9453" spans="1:2" x14ac:dyDescent="0.25">
      <c r="A9453">
        <v>132</v>
      </c>
      <c r="B9453" t="s">
        <v>9936</v>
      </c>
    </row>
    <row r="9454" spans="1:2" x14ac:dyDescent="0.25">
      <c r="A9454">
        <v>130</v>
      </c>
      <c r="B9454" t="s">
        <v>9937</v>
      </c>
    </row>
    <row r="9455" spans="1:2" x14ac:dyDescent="0.25">
      <c r="A9455">
        <v>149</v>
      </c>
      <c r="B9455" t="s">
        <v>9938</v>
      </c>
    </row>
    <row r="9456" spans="1:2" x14ac:dyDescent="0.25">
      <c r="A9456">
        <v>140</v>
      </c>
      <c r="B9456" t="s">
        <v>9939</v>
      </c>
    </row>
    <row r="9457" spans="1:2" x14ac:dyDescent="0.25">
      <c r="A9457">
        <v>130</v>
      </c>
      <c r="B9457" t="s">
        <v>9940</v>
      </c>
    </row>
    <row r="9458" spans="1:2" x14ac:dyDescent="0.25">
      <c r="A9458">
        <v>140</v>
      </c>
      <c r="B9458" t="s">
        <v>9941</v>
      </c>
    </row>
    <row r="9459" spans="1:2" x14ac:dyDescent="0.25">
      <c r="A9459">
        <v>132</v>
      </c>
      <c r="B9459" t="s">
        <v>9942</v>
      </c>
    </row>
    <row r="9460" spans="1:2" x14ac:dyDescent="0.25">
      <c r="A9460">
        <v>179</v>
      </c>
      <c r="B9460" t="s">
        <v>9943</v>
      </c>
    </row>
    <row r="9461" spans="1:2" x14ac:dyDescent="0.25">
      <c r="A9461">
        <v>169</v>
      </c>
      <c r="B9461" t="s">
        <v>9944</v>
      </c>
    </row>
    <row r="9462" spans="1:2" x14ac:dyDescent="0.25">
      <c r="A9462">
        <v>130</v>
      </c>
      <c r="B9462" t="s">
        <v>9945</v>
      </c>
    </row>
    <row r="9463" spans="1:2" x14ac:dyDescent="0.25">
      <c r="A9463">
        <v>121</v>
      </c>
      <c r="B9463" t="s">
        <v>9946</v>
      </c>
    </row>
    <row r="9464" spans="1:2" x14ac:dyDescent="0.25">
      <c r="A9464">
        <v>179</v>
      </c>
      <c r="B9464" t="s">
        <v>9947</v>
      </c>
    </row>
    <row r="9465" spans="1:2" x14ac:dyDescent="0.25">
      <c r="A9465">
        <v>149</v>
      </c>
      <c r="B9465" t="s">
        <v>9948</v>
      </c>
    </row>
    <row r="9466" spans="1:2" x14ac:dyDescent="0.25">
      <c r="A9466">
        <v>132</v>
      </c>
      <c r="B9466" t="s">
        <v>9949</v>
      </c>
    </row>
    <row r="9467" spans="1:2" x14ac:dyDescent="0.25">
      <c r="A9467">
        <v>130</v>
      </c>
      <c r="B9467" t="s">
        <v>9950</v>
      </c>
    </row>
    <row r="9468" spans="1:2" x14ac:dyDescent="0.25">
      <c r="A9468">
        <v>130</v>
      </c>
      <c r="B9468" t="s">
        <v>9951</v>
      </c>
    </row>
    <row r="9469" spans="1:2" x14ac:dyDescent="0.25">
      <c r="A9469">
        <v>130</v>
      </c>
      <c r="B9469" t="s">
        <v>9952</v>
      </c>
    </row>
    <row r="9470" spans="1:2" x14ac:dyDescent="0.25">
      <c r="A9470">
        <v>130</v>
      </c>
      <c r="B9470" t="s">
        <v>9953</v>
      </c>
    </row>
    <row r="9471" spans="1:2" x14ac:dyDescent="0.25">
      <c r="A9471">
        <v>130</v>
      </c>
      <c r="B9471" t="s">
        <v>9954</v>
      </c>
    </row>
    <row r="9472" spans="1:2" x14ac:dyDescent="0.25">
      <c r="A9472">
        <v>130</v>
      </c>
      <c r="B9472" t="s">
        <v>9955</v>
      </c>
    </row>
    <row r="9473" spans="1:2" x14ac:dyDescent="0.25">
      <c r="A9473">
        <v>68</v>
      </c>
      <c r="B9473" t="s">
        <v>9956</v>
      </c>
    </row>
    <row r="9474" spans="1:2" x14ac:dyDescent="0.25">
      <c r="A9474">
        <v>151</v>
      </c>
      <c r="B9474" t="s">
        <v>9957</v>
      </c>
    </row>
    <row r="9475" spans="1:2" x14ac:dyDescent="0.25">
      <c r="A9475">
        <v>33</v>
      </c>
      <c r="B9475" t="s">
        <v>9958</v>
      </c>
    </row>
    <row r="9476" spans="1:2" x14ac:dyDescent="0.25">
      <c r="A9476">
        <v>18</v>
      </c>
      <c r="B9476" t="s">
        <v>9959</v>
      </c>
    </row>
    <row r="9477" spans="1:2" x14ac:dyDescent="0.25">
      <c r="A9477">
        <v>100</v>
      </c>
      <c r="B9477" t="s">
        <v>9960</v>
      </c>
    </row>
    <row r="9478" spans="1:2" x14ac:dyDescent="0.25">
      <c r="A9478">
        <v>88</v>
      </c>
      <c r="B9478" t="s">
        <v>9961</v>
      </c>
    </row>
    <row r="9479" spans="1:2" x14ac:dyDescent="0.25">
      <c r="A9479">
        <v>93</v>
      </c>
      <c r="B9479" t="s">
        <v>9962</v>
      </c>
    </row>
    <row r="9480" spans="1:2" x14ac:dyDescent="0.25">
      <c r="A9480">
        <v>146</v>
      </c>
      <c r="B9480" t="s">
        <v>9963</v>
      </c>
    </row>
    <row r="9481" spans="1:2" x14ac:dyDescent="0.25">
      <c r="A9481">
        <v>84</v>
      </c>
      <c r="B9481" t="s">
        <v>9964</v>
      </c>
    </row>
    <row r="9482" spans="1:2" x14ac:dyDescent="0.25">
      <c r="A9482">
        <v>57</v>
      </c>
      <c r="B9482" t="s">
        <v>9965</v>
      </c>
    </row>
    <row r="9483" spans="1:2" x14ac:dyDescent="0.25">
      <c r="A9483">
        <v>171</v>
      </c>
      <c r="B9483" t="s">
        <v>574</v>
      </c>
    </row>
    <row r="9484" spans="1:2" x14ac:dyDescent="0.25">
      <c r="A9484">
        <v>58</v>
      </c>
      <c r="B9484" t="s">
        <v>9966</v>
      </c>
    </row>
    <row r="9485" spans="1:2" x14ac:dyDescent="0.25">
      <c r="A9485">
        <v>130</v>
      </c>
      <c r="B9485" t="s">
        <v>9967</v>
      </c>
    </row>
    <row r="9486" spans="1:2" x14ac:dyDescent="0.25">
      <c r="A9486">
        <v>123</v>
      </c>
      <c r="B9486" t="s">
        <v>9968</v>
      </c>
    </row>
    <row r="9487" spans="1:2" x14ac:dyDescent="0.25">
      <c r="A9487">
        <v>82</v>
      </c>
      <c r="B9487" t="s">
        <v>9969</v>
      </c>
    </row>
    <row r="9488" spans="1:2" x14ac:dyDescent="0.25">
      <c r="A9488">
        <v>132</v>
      </c>
      <c r="B9488" t="s">
        <v>9970</v>
      </c>
    </row>
    <row r="9489" spans="1:2" x14ac:dyDescent="0.25">
      <c r="A9489">
        <v>193</v>
      </c>
      <c r="B9489" t="s">
        <v>9971</v>
      </c>
    </row>
    <row r="9490" spans="1:2" x14ac:dyDescent="0.25">
      <c r="A9490">
        <v>132</v>
      </c>
      <c r="B9490" t="s">
        <v>9972</v>
      </c>
    </row>
    <row r="9491" spans="1:2" x14ac:dyDescent="0.25">
      <c r="A9491">
        <v>132</v>
      </c>
      <c r="B9491" t="s">
        <v>9973</v>
      </c>
    </row>
    <row r="9492" spans="1:2" x14ac:dyDescent="0.25">
      <c r="A9492">
        <v>193</v>
      </c>
      <c r="B9492" t="s">
        <v>9974</v>
      </c>
    </row>
    <row r="9493" spans="1:2" x14ac:dyDescent="0.25">
      <c r="A9493">
        <v>193</v>
      </c>
      <c r="B9493" t="s">
        <v>9975</v>
      </c>
    </row>
    <row r="9494" spans="1:2" x14ac:dyDescent="0.25">
      <c r="A9494">
        <v>193</v>
      </c>
      <c r="B9494" t="s">
        <v>9976</v>
      </c>
    </row>
    <row r="9495" spans="1:2" x14ac:dyDescent="0.25">
      <c r="A9495">
        <v>169</v>
      </c>
      <c r="B9495" t="s">
        <v>9977</v>
      </c>
    </row>
    <row r="9496" spans="1:2" x14ac:dyDescent="0.25">
      <c r="A9496">
        <v>132</v>
      </c>
      <c r="B9496" t="s">
        <v>9978</v>
      </c>
    </row>
    <row r="9497" spans="1:2" x14ac:dyDescent="0.25">
      <c r="A9497">
        <v>52</v>
      </c>
      <c r="B9497" t="s">
        <v>9979</v>
      </c>
    </row>
    <row r="9498" spans="1:2" x14ac:dyDescent="0.25">
      <c r="A9498">
        <v>24</v>
      </c>
      <c r="B9498" t="s">
        <v>9980</v>
      </c>
    </row>
    <row r="9499" spans="1:2" x14ac:dyDescent="0.25">
      <c r="A9499">
        <v>132</v>
      </c>
      <c r="B9499" t="s">
        <v>9981</v>
      </c>
    </row>
    <row r="9500" spans="1:2" x14ac:dyDescent="0.25">
      <c r="A9500">
        <v>103</v>
      </c>
      <c r="B9500" t="s">
        <v>9982</v>
      </c>
    </row>
    <row r="9501" spans="1:2" x14ac:dyDescent="0.25">
      <c r="A9501">
        <v>193</v>
      </c>
      <c r="B9501" t="s">
        <v>9983</v>
      </c>
    </row>
    <row r="9502" spans="1:2" x14ac:dyDescent="0.25">
      <c r="A9502">
        <v>57</v>
      </c>
      <c r="B9502" t="s">
        <v>9984</v>
      </c>
    </row>
    <row r="9503" spans="1:2" x14ac:dyDescent="0.25">
      <c r="A9503">
        <v>193</v>
      </c>
      <c r="B9503" t="s">
        <v>9985</v>
      </c>
    </row>
    <row r="9504" spans="1:2" x14ac:dyDescent="0.25">
      <c r="A9504">
        <v>5</v>
      </c>
      <c r="B9504" t="s">
        <v>9986</v>
      </c>
    </row>
    <row r="9505" spans="1:2" x14ac:dyDescent="0.25">
      <c r="A9505">
        <v>124</v>
      </c>
      <c r="B9505" t="s">
        <v>9987</v>
      </c>
    </row>
    <row r="9506" spans="1:2" x14ac:dyDescent="0.25">
      <c r="A9506">
        <v>164</v>
      </c>
      <c r="B9506" t="s">
        <v>9988</v>
      </c>
    </row>
    <row r="9507" spans="1:2" x14ac:dyDescent="0.25">
      <c r="A9507">
        <v>21</v>
      </c>
      <c r="B9507" t="s">
        <v>81</v>
      </c>
    </row>
    <row r="9508" spans="1:2" x14ac:dyDescent="0.25">
      <c r="A9508">
        <v>193</v>
      </c>
      <c r="B9508" t="s">
        <v>9989</v>
      </c>
    </row>
    <row r="9509" spans="1:2" x14ac:dyDescent="0.25">
      <c r="A9509">
        <v>38</v>
      </c>
      <c r="B9509" t="s">
        <v>9990</v>
      </c>
    </row>
    <row r="9510" spans="1:2" x14ac:dyDescent="0.25">
      <c r="A9510">
        <v>158</v>
      </c>
      <c r="B9510" t="s">
        <v>9991</v>
      </c>
    </row>
    <row r="9511" spans="1:2" x14ac:dyDescent="0.25">
      <c r="A9511">
        <v>104</v>
      </c>
      <c r="B9511" t="s">
        <v>9992</v>
      </c>
    </row>
    <row r="9512" spans="1:2" x14ac:dyDescent="0.25">
      <c r="A9512">
        <v>104</v>
      </c>
      <c r="B9512" t="s">
        <v>9993</v>
      </c>
    </row>
    <row r="9513" spans="1:2" x14ac:dyDescent="0.25">
      <c r="A9513">
        <v>59</v>
      </c>
      <c r="B9513" t="s">
        <v>9994</v>
      </c>
    </row>
    <row r="9514" spans="1:2" x14ac:dyDescent="0.25">
      <c r="A9514">
        <v>130</v>
      </c>
      <c r="B9514" t="s">
        <v>9995</v>
      </c>
    </row>
    <row r="9515" spans="1:2" x14ac:dyDescent="0.25">
      <c r="A9515">
        <v>130</v>
      </c>
      <c r="B9515" t="s">
        <v>9996</v>
      </c>
    </row>
    <row r="9516" spans="1:2" x14ac:dyDescent="0.25">
      <c r="A9516">
        <v>130</v>
      </c>
      <c r="B9516" t="s">
        <v>9997</v>
      </c>
    </row>
    <row r="9517" spans="1:2" x14ac:dyDescent="0.25">
      <c r="A9517">
        <v>130</v>
      </c>
      <c r="B9517" t="s">
        <v>9998</v>
      </c>
    </row>
    <row r="9518" spans="1:2" x14ac:dyDescent="0.25">
      <c r="A9518">
        <v>134</v>
      </c>
      <c r="B9518" t="s">
        <v>9999</v>
      </c>
    </row>
    <row r="9519" spans="1:2" x14ac:dyDescent="0.25">
      <c r="A9519">
        <v>130</v>
      </c>
      <c r="B9519" t="s">
        <v>10000</v>
      </c>
    </row>
    <row r="9520" spans="1:2" x14ac:dyDescent="0.25">
      <c r="A9520">
        <v>166</v>
      </c>
      <c r="B9520" t="s">
        <v>10001</v>
      </c>
    </row>
    <row r="9521" spans="1:2" x14ac:dyDescent="0.25">
      <c r="A9521">
        <v>166</v>
      </c>
      <c r="B9521" t="s">
        <v>10002</v>
      </c>
    </row>
    <row r="9522" spans="1:2" x14ac:dyDescent="0.25">
      <c r="A9522">
        <v>130</v>
      </c>
      <c r="B9522" t="s">
        <v>10003</v>
      </c>
    </row>
    <row r="9523" spans="1:2" x14ac:dyDescent="0.25">
      <c r="A9523">
        <v>129</v>
      </c>
      <c r="B9523" t="s">
        <v>10004</v>
      </c>
    </row>
    <row r="9524" spans="1:2" x14ac:dyDescent="0.25">
      <c r="A9524">
        <v>74</v>
      </c>
      <c r="B9524" t="s">
        <v>10005</v>
      </c>
    </row>
    <row r="9525" spans="1:2" x14ac:dyDescent="0.25">
      <c r="A9525">
        <v>123</v>
      </c>
      <c r="B9525" t="s">
        <v>10006</v>
      </c>
    </row>
    <row r="9526" spans="1:2" x14ac:dyDescent="0.25">
      <c r="A9526">
        <v>24</v>
      </c>
      <c r="B9526" t="s">
        <v>10007</v>
      </c>
    </row>
    <row r="9527" spans="1:2" x14ac:dyDescent="0.25">
      <c r="A9527">
        <v>159</v>
      </c>
      <c r="B9527" t="s">
        <v>10008</v>
      </c>
    </row>
    <row r="9528" spans="1:2" x14ac:dyDescent="0.25">
      <c r="A9528">
        <v>6</v>
      </c>
      <c r="B9528" t="s">
        <v>10009</v>
      </c>
    </row>
    <row r="9529" spans="1:2" x14ac:dyDescent="0.25">
      <c r="A9529">
        <v>3</v>
      </c>
      <c r="B9529" t="s">
        <v>10010</v>
      </c>
    </row>
    <row r="9530" spans="1:2" x14ac:dyDescent="0.25">
      <c r="A9530">
        <v>193</v>
      </c>
      <c r="B9530" t="s">
        <v>10011</v>
      </c>
    </row>
    <row r="9531" spans="1:2" x14ac:dyDescent="0.25">
      <c r="A9531">
        <v>193</v>
      </c>
      <c r="B9531" t="s">
        <v>10012</v>
      </c>
    </row>
    <row r="9532" spans="1:2" x14ac:dyDescent="0.25">
      <c r="A9532">
        <v>40</v>
      </c>
      <c r="B9532" t="s">
        <v>10013</v>
      </c>
    </row>
    <row r="9533" spans="1:2" x14ac:dyDescent="0.25">
      <c r="A9533">
        <v>52</v>
      </c>
      <c r="B9533" t="s">
        <v>10014</v>
      </c>
    </row>
    <row r="9534" spans="1:2" x14ac:dyDescent="0.25">
      <c r="A9534">
        <v>169</v>
      </c>
      <c r="B9534" t="s">
        <v>10015</v>
      </c>
    </row>
    <row r="9535" spans="1:2" x14ac:dyDescent="0.25">
      <c r="A9535">
        <v>193</v>
      </c>
      <c r="B9535" t="s">
        <v>10016</v>
      </c>
    </row>
    <row r="9536" spans="1:2" x14ac:dyDescent="0.25">
      <c r="A9536">
        <v>158</v>
      </c>
      <c r="B9536" t="s">
        <v>10017</v>
      </c>
    </row>
    <row r="9537" spans="1:2" x14ac:dyDescent="0.25">
      <c r="A9537">
        <v>57</v>
      </c>
      <c r="B9537" t="s">
        <v>10018</v>
      </c>
    </row>
    <row r="9538" spans="1:2" x14ac:dyDescent="0.25">
      <c r="A9538">
        <v>121</v>
      </c>
      <c r="B9538" t="s">
        <v>10019</v>
      </c>
    </row>
    <row r="9539" spans="1:2" x14ac:dyDescent="0.25">
      <c r="A9539">
        <v>182</v>
      </c>
      <c r="B9539" t="s">
        <v>10020</v>
      </c>
    </row>
    <row r="9540" spans="1:2" x14ac:dyDescent="0.25">
      <c r="A9540">
        <v>132</v>
      </c>
      <c r="B9540" t="s">
        <v>10021</v>
      </c>
    </row>
    <row r="9541" spans="1:2" x14ac:dyDescent="0.25">
      <c r="A9541">
        <v>82</v>
      </c>
      <c r="B9541" t="s">
        <v>10022</v>
      </c>
    </row>
    <row r="9542" spans="1:2" x14ac:dyDescent="0.25">
      <c r="A9542">
        <v>39</v>
      </c>
      <c r="B9542" t="s">
        <v>10023</v>
      </c>
    </row>
    <row r="9543" spans="1:2" x14ac:dyDescent="0.25">
      <c r="A9543">
        <v>173</v>
      </c>
      <c r="B9543" t="s">
        <v>10024</v>
      </c>
    </row>
    <row r="9544" spans="1:2" x14ac:dyDescent="0.25">
      <c r="A9544">
        <v>30</v>
      </c>
      <c r="B9544" t="s">
        <v>10025</v>
      </c>
    </row>
    <row r="9545" spans="1:2" x14ac:dyDescent="0.25">
      <c r="A9545">
        <v>1</v>
      </c>
      <c r="B9545" t="s">
        <v>10026</v>
      </c>
    </row>
    <row r="9546" spans="1:2" x14ac:dyDescent="0.25">
      <c r="A9546">
        <v>132</v>
      </c>
      <c r="B9546" t="s">
        <v>10027</v>
      </c>
    </row>
    <row r="9547" spans="1:2" x14ac:dyDescent="0.25">
      <c r="A9547">
        <v>129</v>
      </c>
      <c r="B9547" t="s">
        <v>10028</v>
      </c>
    </row>
    <row r="9548" spans="1:2" x14ac:dyDescent="0.25">
      <c r="A9548">
        <v>175</v>
      </c>
      <c r="B9548" t="s">
        <v>10029</v>
      </c>
    </row>
    <row r="9549" spans="1:2" x14ac:dyDescent="0.25">
      <c r="A9549">
        <v>130</v>
      </c>
      <c r="B9549" t="s">
        <v>10030</v>
      </c>
    </row>
    <row r="9550" spans="1:2" x14ac:dyDescent="0.25">
      <c r="A9550">
        <v>158</v>
      </c>
      <c r="B9550" t="s">
        <v>10031</v>
      </c>
    </row>
    <row r="9551" spans="1:2" x14ac:dyDescent="0.25">
      <c r="A9551">
        <v>123</v>
      </c>
      <c r="B9551" t="s">
        <v>10032</v>
      </c>
    </row>
    <row r="9552" spans="1:2" x14ac:dyDescent="0.25">
      <c r="A9552">
        <v>57</v>
      </c>
      <c r="B9552" t="s">
        <v>10033</v>
      </c>
    </row>
    <row r="9553" spans="1:2" x14ac:dyDescent="0.25">
      <c r="A9553">
        <v>132</v>
      </c>
      <c r="B9553" t="s">
        <v>10034</v>
      </c>
    </row>
    <row r="9554" spans="1:2" x14ac:dyDescent="0.25">
      <c r="A9554">
        <v>57</v>
      </c>
      <c r="B9554" t="s">
        <v>10035</v>
      </c>
    </row>
    <row r="9555" spans="1:2" x14ac:dyDescent="0.25">
      <c r="A9555">
        <v>56</v>
      </c>
      <c r="B9555" t="s">
        <v>10036</v>
      </c>
    </row>
    <row r="9556" spans="1:2" x14ac:dyDescent="0.25">
      <c r="A9556">
        <v>158</v>
      </c>
      <c r="B9556" t="s">
        <v>10037</v>
      </c>
    </row>
    <row r="9557" spans="1:2" x14ac:dyDescent="0.25">
      <c r="A9557">
        <v>132</v>
      </c>
      <c r="B9557" t="s">
        <v>10038</v>
      </c>
    </row>
    <row r="9558" spans="1:2" x14ac:dyDescent="0.25">
      <c r="A9558">
        <v>158</v>
      </c>
      <c r="B9558" t="s">
        <v>10039</v>
      </c>
    </row>
    <row r="9559" spans="1:2" x14ac:dyDescent="0.25">
      <c r="A9559">
        <v>92</v>
      </c>
      <c r="B9559" t="s">
        <v>10040</v>
      </c>
    </row>
    <row r="9560" spans="1:2" x14ac:dyDescent="0.25">
      <c r="A9560">
        <v>132</v>
      </c>
      <c r="B9560" t="s">
        <v>10041</v>
      </c>
    </row>
    <row r="9561" spans="1:2" x14ac:dyDescent="0.25">
      <c r="A9561">
        <v>132</v>
      </c>
      <c r="B9561" t="s">
        <v>10042</v>
      </c>
    </row>
    <row r="9562" spans="1:2" x14ac:dyDescent="0.25">
      <c r="A9562">
        <v>92</v>
      </c>
      <c r="B9562" t="s">
        <v>10043</v>
      </c>
    </row>
    <row r="9563" spans="1:2" x14ac:dyDescent="0.25">
      <c r="A9563">
        <v>166</v>
      </c>
      <c r="B9563" t="s">
        <v>10044</v>
      </c>
    </row>
    <row r="9564" spans="1:2" x14ac:dyDescent="0.25">
      <c r="A9564">
        <v>164</v>
      </c>
      <c r="B9564" t="s">
        <v>10045</v>
      </c>
    </row>
    <row r="9565" spans="1:2" x14ac:dyDescent="0.25">
      <c r="A9565">
        <v>193</v>
      </c>
      <c r="B9565" t="s">
        <v>10046</v>
      </c>
    </row>
    <row r="9566" spans="1:2" x14ac:dyDescent="0.25">
      <c r="A9566">
        <v>70</v>
      </c>
      <c r="B9566" t="s">
        <v>10047</v>
      </c>
    </row>
    <row r="9567" spans="1:2" x14ac:dyDescent="0.25">
      <c r="A9567">
        <v>193</v>
      </c>
      <c r="B9567" t="s">
        <v>10048</v>
      </c>
    </row>
    <row r="9568" spans="1:2" x14ac:dyDescent="0.25">
      <c r="A9568">
        <v>132</v>
      </c>
      <c r="B9568" t="s">
        <v>10049</v>
      </c>
    </row>
    <row r="9569" spans="1:2" x14ac:dyDescent="0.25">
      <c r="A9569">
        <v>188</v>
      </c>
      <c r="B9569" t="s">
        <v>10050</v>
      </c>
    </row>
    <row r="9570" spans="1:2" x14ac:dyDescent="0.25">
      <c r="A9570">
        <v>151</v>
      </c>
      <c r="B9570" t="s">
        <v>10051</v>
      </c>
    </row>
    <row r="9571" spans="1:2" x14ac:dyDescent="0.25">
      <c r="A9571">
        <v>50</v>
      </c>
      <c r="B9571" t="s">
        <v>10052</v>
      </c>
    </row>
    <row r="9572" spans="1:2" x14ac:dyDescent="0.25">
      <c r="A9572">
        <v>130</v>
      </c>
      <c r="B9572" t="s">
        <v>10053</v>
      </c>
    </row>
    <row r="9573" spans="1:2" x14ac:dyDescent="0.25">
      <c r="A9573">
        <v>130</v>
      </c>
      <c r="B9573" t="s">
        <v>10054</v>
      </c>
    </row>
    <row r="9574" spans="1:2" x14ac:dyDescent="0.25">
      <c r="A9574">
        <v>179</v>
      </c>
      <c r="B9574" t="s">
        <v>10055</v>
      </c>
    </row>
    <row r="9575" spans="1:2" x14ac:dyDescent="0.25">
      <c r="A9575">
        <v>130</v>
      </c>
      <c r="B9575" t="s">
        <v>10056</v>
      </c>
    </row>
    <row r="9576" spans="1:2" x14ac:dyDescent="0.25">
      <c r="A9576">
        <v>132</v>
      </c>
      <c r="B9576" t="s">
        <v>10057</v>
      </c>
    </row>
    <row r="9577" spans="1:2" x14ac:dyDescent="0.25">
      <c r="A9577">
        <v>130</v>
      </c>
      <c r="B9577" t="s">
        <v>10058</v>
      </c>
    </row>
    <row r="9578" spans="1:2" x14ac:dyDescent="0.25">
      <c r="A9578">
        <v>169</v>
      </c>
      <c r="B9578" t="s">
        <v>10059</v>
      </c>
    </row>
    <row r="9579" spans="1:2" x14ac:dyDescent="0.25">
      <c r="A9579">
        <v>132</v>
      </c>
      <c r="B9579" t="s">
        <v>10060</v>
      </c>
    </row>
    <row r="9580" spans="1:2" x14ac:dyDescent="0.25">
      <c r="A9580">
        <v>111</v>
      </c>
      <c r="B9580" t="s">
        <v>10061</v>
      </c>
    </row>
    <row r="9581" spans="1:2" x14ac:dyDescent="0.25">
      <c r="A9581">
        <v>76</v>
      </c>
      <c r="B9581" t="s">
        <v>10062</v>
      </c>
    </row>
    <row r="9582" spans="1:2" x14ac:dyDescent="0.25">
      <c r="A9582">
        <v>134</v>
      </c>
      <c r="B9582" t="s">
        <v>10063</v>
      </c>
    </row>
    <row r="9583" spans="1:2" x14ac:dyDescent="0.25">
      <c r="A9583">
        <v>130</v>
      </c>
      <c r="B9583" t="s">
        <v>10064</v>
      </c>
    </row>
    <row r="9584" spans="1:2" x14ac:dyDescent="0.25">
      <c r="A9584">
        <v>179</v>
      </c>
      <c r="B9584" t="s">
        <v>10065</v>
      </c>
    </row>
    <row r="9585" spans="1:2" x14ac:dyDescent="0.25">
      <c r="A9585">
        <v>52</v>
      </c>
      <c r="B9585" t="s">
        <v>10066</v>
      </c>
    </row>
    <row r="9586" spans="1:2" x14ac:dyDescent="0.25">
      <c r="A9586">
        <v>164</v>
      </c>
      <c r="B9586" t="s">
        <v>10067</v>
      </c>
    </row>
    <row r="9587" spans="1:2" x14ac:dyDescent="0.25">
      <c r="A9587">
        <v>134</v>
      </c>
      <c r="B9587" t="s">
        <v>10068</v>
      </c>
    </row>
    <row r="9588" spans="1:2" x14ac:dyDescent="0.25">
      <c r="A9588">
        <v>18</v>
      </c>
      <c r="B9588" t="s">
        <v>10069</v>
      </c>
    </row>
    <row r="9589" spans="1:2" x14ac:dyDescent="0.25">
      <c r="A9589">
        <v>104</v>
      </c>
      <c r="B9589" t="s">
        <v>10070</v>
      </c>
    </row>
    <row r="9590" spans="1:2" x14ac:dyDescent="0.25">
      <c r="A9590">
        <v>169</v>
      </c>
      <c r="B9590" t="s">
        <v>10071</v>
      </c>
    </row>
    <row r="9591" spans="1:2" x14ac:dyDescent="0.25">
      <c r="A9591">
        <v>132</v>
      </c>
      <c r="B9591" t="s">
        <v>10072</v>
      </c>
    </row>
    <row r="9592" spans="1:2" x14ac:dyDescent="0.25">
      <c r="A9592">
        <v>132</v>
      </c>
      <c r="B9592" t="s">
        <v>10073</v>
      </c>
    </row>
    <row r="9593" spans="1:2" x14ac:dyDescent="0.25">
      <c r="A9593">
        <v>109</v>
      </c>
      <c r="B9593" t="s">
        <v>10074</v>
      </c>
    </row>
    <row r="9594" spans="1:2" x14ac:dyDescent="0.25">
      <c r="A9594">
        <v>134</v>
      </c>
      <c r="B9594" t="s">
        <v>10075</v>
      </c>
    </row>
    <row r="9595" spans="1:2" x14ac:dyDescent="0.25">
      <c r="A9595">
        <v>109</v>
      </c>
      <c r="B9595" t="s">
        <v>10076</v>
      </c>
    </row>
    <row r="9596" spans="1:2" x14ac:dyDescent="0.25">
      <c r="A9596">
        <v>134</v>
      </c>
      <c r="B9596" t="s">
        <v>10077</v>
      </c>
    </row>
    <row r="9597" spans="1:2" x14ac:dyDescent="0.25">
      <c r="A9597">
        <v>76</v>
      </c>
      <c r="B9597" t="s">
        <v>10078</v>
      </c>
    </row>
    <row r="9598" spans="1:2" x14ac:dyDescent="0.25">
      <c r="A9598">
        <v>168</v>
      </c>
      <c r="B9598" t="s">
        <v>10079</v>
      </c>
    </row>
    <row r="9599" spans="1:2" x14ac:dyDescent="0.25">
      <c r="A9599">
        <v>132</v>
      </c>
      <c r="B9599" t="s">
        <v>10080</v>
      </c>
    </row>
    <row r="9600" spans="1:2" x14ac:dyDescent="0.25">
      <c r="A9600">
        <v>130</v>
      </c>
      <c r="B9600" t="s">
        <v>10081</v>
      </c>
    </row>
    <row r="9601" spans="1:2" x14ac:dyDescent="0.25">
      <c r="A9601">
        <v>132</v>
      </c>
      <c r="B9601" t="s">
        <v>10082</v>
      </c>
    </row>
    <row r="9602" spans="1:2" x14ac:dyDescent="0.25">
      <c r="A9602">
        <v>85</v>
      </c>
      <c r="B9602" t="s">
        <v>10083</v>
      </c>
    </row>
    <row r="9603" spans="1:2" x14ac:dyDescent="0.25">
      <c r="A9603">
        <v>85</v>
      </c>
      <c r="B9603" t="s">
        <v>10084</v>
      </c>
    </row>
    <row r="9604" spans="1:2" x14ac:dyDescent="0.25">
      <c r="A9604">
        <v>181</v>
      </c>
      <c r="B9604" t="s">
        <v>10085</v>
      </c>
    </row>
    <row r="9605" spans="1:2" x14ac:dyDescent="0.25">
      <c r="A9605">
        <v>181</v>
      </c>
      <c r="B9605" t="s">
        <v>10086</v>
      </c>
    </row>
    <row r="9606" spans="1:2" x14ac:dyDescent="0.25">
      <c r="A9606">
        <v>130</v>
      </c>
      <c r="B9606" t="s">
        <v>10087</v>
      </c>
    </row>
    <row r="9607" spans="1:2" x14ac:dyDescent="0.25">
      <c r="A9607">
        <v>130</v>
      </c>
      <c r="B9607" t="s">
        <v>10088</v>
      </c>
    </row>
    <row r="9608" spans="1:2" x14ac:dyDescent="0.25">
      <c r="A9608">
        <v>130</v>
      </c>
      <c r="B9608" t="s">
        <v>10089</v>
      </c>
    </row>
    <row r="9609" spans="1:2" x14ac:dyDescent="0.25">
      <c r="A9609">
        <v>130</v>
      </c>
      <c r="B9609" t="s">
        <v>10090</v>
      </c>
    </row>
    <row r="9610" spans="1:2" x14ac:dyDescent="0.25">
      <c r="A9610">
        <v>135</v>
      </c>
      <c r="B9610" t="s">
        <v>10091</v>
      </c>
    </row>
    <row r="9611" spans="1:2" x14ac:dyDescent="0.25">
      <c r="A9611">
        <v>135</v>
      </c>
      <c r="B9611" t="s">
        <v>10092</v>
      </c>
    </row>
    <row r="9612" spans="1:2" x14ac:dyDescent="0.25">
      <c r="A9612">
        <v>32</v>
      </c>
      <c r="B9612" t="s">
        <v>10093</v>
      </c>
    </row>
    <row r="9613" spans="1:2" x14ac:dyDescent="0.25">
      <c r="A9613">
        <v>40</v>
      </c>
      <c r="B9613" t="s">
        <v>10094</v>
      </c>
    </row>
    <row r="9614" spans="1:2" x14ac:dyDescent="0.25">
      <c r="A9614">
        <v>32</v>
      </c>
      <c r="B9614" t="s">
        <v>10095</v>
      </c>
    </row>
    <row r="9615" spans="1:2" x14ac:dyDescent="0.25">
      <c r="A9615">
        <v>119</v>
      </c>
      <c r="B9615" t="s">
        <v>10096</v>
      </c>
    </row>
    <row r="9616" spans="1:2" x14ac:dyDescent="0.25">
      <c r="A9616">
        <v>170</v>
      </c>
      <c r="B9616" t="s">
        <v>10097</v>
      </c>
    </row>
    <row r="9617" spans="1:2" x14ac:dyDescent="0.25">
      <c r="A9617">
        <v>170</v>
      </c>
      <c r="B9617" t="s">
        <v>10098</v>
      </c>
    </row>
    <row r="9618" spans="1:2" x14ac:dyDescent="0.25">
      <c r="A9618">
        <v>128</v>
      </c>
      <c r="B9618" t="s">
        <v>10099</v>
      </c>
    </row>
    <row r="9619" spans="1:2" x14ac:dyDescent="0.25">
      <c r="A9619">
        <v>119</v>
      </c>
      <c r="B9619" t="s">
        <v>10100</v>
      </c>
    </row>
    <row r="9620" spans="1:2" x14ac:dyDescent="0.25">
      <c r="A9620">
        <v>106</v>
      </c>
      <c r="B9620" t="s">
        <v>10101</v>
      </c>
    </row>
    <row r="9621" spans="1:2" x14ac:dyDescent="0.25">
      <c r="A9621">
        <v>134</v>
      </c>
      <c r="B9621" t="s">
        <v>10102</v>
      </c>
    </row>
    <row r="9622" spans="1:2" x14ac:dyDescent="0.25">
      <c r="A9622">
        <v>186</v>
      </c>
      <c r="B9622" t="s">
        <v>10103</v>
      </c>
    </row>
    <row r="9623" spans="1:2" x14ac:dyDescent="0.25">
      <c r="A9623">
        <v>158</v>
      </c>
      <c r="B9623" t="s">
        <v>10104</v>
      </c>
    </row>
    <row r="9624" spans="1:2" x14ac:dyDescent="0.25">
      <c r="A9624">
        <v>193</v>
      </c>
      <c r="B9624" t="s">
        <v>10105</v>
      </c>
    </row>
    <row r="9625" spans="1:2" x14ac:dyDescent="0.25">
      <c r="A9625">
        <v>134</v>
      </c>
      <c r="B9625" t="s">
        <v>10106</v>
      </c>
    </row>
    <row r="9626" spans="1:2" x14ac:dyDescent="0.25">
      <c r="A9626">
        <v>76</v>
      </c>
      <c r="B9626" t="s">
        <v>10107</v>
      </c>
    </row>
    <row r="9627" spans="1:2" x14ac:dyDescent="0.25">
      <c r="A9627">
        <v>193</v>
      </c>
      <c r="B9627" t="s">
        <v>10108</v>
      </c>
    </row>
    <row r="9628" spans="1:2" x14ac:dyDescent="0.25">
      <c r="A9628">
        <v>174</v>
      </c>
      <c r="B9628" t="s">
        <v>10109</v>
      </c>
    </row>
    <row r="9629" spans="1:2" x14ac:dyDescent="0.25">
      <c r="A9629">
        <v>151</v>
      </c>
      <c r="B9629" t="s">
        <v>10110</v>
      </c>
    </row>
    <row r="9630" spans="1:2" x14ac:dyDescent="0.25">
      <c r="A9630">
        <v>93</v>
      </c>
      <c r="B9630" t="s">
        <v>10111</v>
      </c>
    </row>
    <row r="9631" spans="1:2" x14ac:dyDescent="0.25">
      <c r="A9631">
        <v>76</v>
      </c>
      <c r="B9631" t="s">
        <v>10112</v>
      </c>
    </row>
    <row r="9632" spans="1:2" x14ac:dyDescent="0.25">
      <c r="A9632">
        <v>130</v>
      </c>
      <c r="B9632" t="s">
        <v>10113</v>
      </c>
    </row>
    <row r="9633" spans="1:2" x14ac:dyDescent="0.25">
      <c r="A9633">
        <v>132</v>
      </c>
      <c r="B9633" t="s">
        <v>10114</v>
      </c>
    </row>
    <row r="9634" spans="1:2" x14ac:dyDescent="0.25">
      <c r="A9634">
        <v>31</v>
      </c>
      <c r="B9634" t="s">
        <v>10115</v>
      </c>
    </row>
    <row r="9635" spans="1:2" x14ac:dyDescent="0.25">
      <c r="A9635">
        <v>75</v>
      </c>
      <c r="B9635" t="s">
        <v>10116</v>
      </c>
    </row>
    <row r="9636" spans="1:2" x14ac:dyDescent="0.25">
      <c r="A9636">
        <v>187</v>
      </c>
      <c r="B9636" t="s">
        <v>10117</v>
      </c>
    </row>
    <row r="9637" spans="1:2" x14ac:dyDescent="0.25">
      <c r="A9637">
        <v>160</v>
      </c>
      <c r="B9637" t="s">
        <v>10118</v>
      </c>
    </row>
    <row r="9638" spans="1:2" x14ac:dyDescent="0.25">
      <c r="A9638">
        <v>24</v>
      </c>
      <c r="B9638" t="s">
        <v>10119</v>
      </c>
    </row>
    <row r="9639" spans="1:2" x14ac:dyDescent="0.25">
      <c r="A9639">
        <v>179</v>
      </c>
      <c r="B9639" t="s">
        <v>10120</v>
      </c>
    </row>
    <row r="9640" spans="1:2" x14ac:dyDescent="0.25">
      <c r="A9640">
        <v>159</v>
      </c>
      <c r="B9640" t="s">
        <v>10121</v>
      </c>
    </row>
    <row r="9641" spans="1:2" x14ac:dyDescent="0.25">
      <c r="A9641">
        <v>139</v>
      </c>
      <c r="B9641" t="s">
        <v>10122</v>
      </c>
    </row>
    <row r="9642" spans="1:2" x14ac:dyDescent="0.25">
      <c r="A9642">
        <v>75</v>
      </c>
      <c r="B9642" t="s">
        <v>10123</v>
      </c>
    </row>
    <row r="9643" spans="1:2" x14ac:dyDescent="0.25">
      <c r="A9643">
        <v>75</v>
      </c>
      <c r="B9643" t="s">
        <v>10124</v>
      </c>
    </row>
    <row r="9644" spans="1:2" x14ac:dyDescent="0.25">
      <c r="A9644">
        <v>132</v>
      </c>
      <c r="B9644" t="s">
        <v>10125</v>
      </c>
    </row>
    <row r="9645" spans="1:2" x14ac:dyDescent="0.25">
      <c r="A9645">
        <v>131</v>
      </c>
      <c r="B9645" t="s">
        <v>10126</v>
      </c>
    </row>
    <row r="9646" spans="1:2" x14ac:dyDescent="0.25">
      <c r="A9646">
        <v>112</v>
      </c>
      <c r="B9646" t="s">
        <v>10127</v>
      </c>
    </row>
    <row r="9647" spans="1:2" x14ac:dyDescent="0.25">
      <c r="A9647">
        <v>169</v>
      </c>
      <c r="B9647" t="s">
        <v>10128</v>
      </c>
    </row>
    <row r="9648" spans="1:2" x14ac:dyDescent="0.25">
      <c r="A9648">
        <v>166</v>
      </c>
      <c r="B9648" t="s">
        <v>10129</v>
      </c>
    </row>
    <row r="9649" spans="1:2" x14ac:dyDescent="0.25">
      <c r="A9649">
        <v>193</v>
      </c>
      <c r="B9649" t="s">
        <v>10130</v>
      </c>
    </row>
    <row r="9650" spans="1:2" x14ac:dyDescent="0.25">
      <c r="A9650">
        <v>193</v>
      </c>
      <c r="B9650" t="s">
        <v>10131</v>
      </c>
    </row>
    <row r="9651" spans="1:2" x14ac:dyDescent="0.25">
      <c r="A9651">
        <v>132</v>
      </c>
      <c r="B9651" t="s">
        <v>10132</v>
      </c>
    </row>
    <row r="9652" spans="1:2" x14ac:dyDescent="0.25">
      <c r="A9652">
        <v>172</v>
      </c>
      <c r="B9652" t="s">
        <v>10133</v>
      </c>
    </row>
    <row r="9653" spans="1:2" x14ac:dyDescent="0.25">
      <c r="A9653">
        <v>59</v>
      </c>
      <c r="B9653" t="s">
        <v>10134</v>
      </c>
    </row>
    <row r="9654" spans="1:2" x14ac:dyDescent="0.25">
      <c r="A9654">
        <v>49</v>
      </c>
      <c r="B9654" t="s">
        <v>10135</v>
      </c>
    </row>
    <row r="9655" spans="1:2" x14ac:dyDescent="0.25">
      <c r="A9655">
        <v>193</v>
      </c>
      <c r="B9655" t="s">
        <v>10136</v>
      </c>
    </row>
    <row r="9656" spans="1:2" x14ac:dyDescent="0.25">
      <c r="A9656">
        <v>148</v>
      </c>
      <c r="B9656" t="s">
        <v>10137</v>
      </c>
    </row>
    <row r="9657" spans="1:2" x14ac:dyDescent="0.25">
      <c r="A9657">
        <v>104</v>
      </c>
      <c r="B9657" t="s">
        <v>10138</v>
      </c>
    </row>
    <row r="9658" spans="1:2" x14ac:dyDescent="0.25">
      <c r="A9658">
        <v>65</v>
      </c>
      <c r="B9658" t="s">
        <v>10139</v>
      </c>
    </row>
    <row r="9659" spans="1:2" x14ac:dyDescent="0.25">
      <c r="A9659">
        <v>55</v>
      </c>
      <c r="B9659" t="s">
        <v>10140</v>
      </c>
    </row>
    <row r="9660" spans="1:2" x14ac:dyDescent="0.25">
      <c r="A9660">
        <v>76</v>
      </c>
      <c r="B9660" t="s">
        <v>10141</v>
      </c>
    </row>
    <row r="9661" spans="1:2" x14ac:dyDescent="0.25">
      <c r="A9661">
        <v>132</v>
      </c>
      <c r="B9661" t="s">
        <v>10142</v>
      </c>
    </row>
    <row r="9662" spans="1:2" x14ac:dyDescent="0.25">
      <c r="A9662">
        <v>72</v>
      </c>
      <c r="B9662" t="s">
        <v>10143</v>
      </c>
    </row>
    <row r="9663" spans="1:2" x14ac:dyDescent="0.25">
      <c r="A9663">
        <v>151</v>
      </c>
      <c r="B9663" t="s">
        <v>10144</v>
      </c>
    </row>
    <row r="9664" spans="1:2" x14ac:dyDescent="0.25">
      <c r="A9664">
        <v>193</v>
      </c>
      <c r="B9664" t="s">
        <v>10145</v>
      </c>
    </row>
    <row r="9665" spans="1:2" x14ac:dyDescent="0.25">
      <c r="A9665">
        <v>193</v>
      </c>
      <c r="B9665" t="s">
        <v>10146</v>
      </c>
    </row>
    <row r="9666" spans="1:2" x14ac:dyDescent="0.25">
      <c r="A9666">
        <v>132</v>
      </c>
      <c r="B9666" t="s">
        <v>10147</v>
      </c>
    </row>
    <row r="9667" spans="1:2" x14ac:dyDescent="0.25">
      <c r="A9667">
        <v>67</v>
      </c>
      <c r="B9667" t="s">
        <v>10148</v>
      </c>
    </row>
    <row r="9668" spans="1:2" x14ac:dyDescent="0.25">
      <c r="A9668">
        <v>76</v>
      </c>
      <c r="B9668" t="s">
        <v>10149</v>
      </c>
    </row>
    <row r="9669" spans="1:2" x14ac:dyDescent="0.25">
      <c r="A9669">
        <v>158</v>
      </c>
      <c r="B9669" t="s">
        <v>10150</v>
      </c>
    </row>
    <row r="9670" spans="1:2" x14ac:dyDescent="0.25">
      <c r="A9670">
        <v>123</v>
      </c>
      <c r="B9670" t="s">
        <v>10151</v>
      </c>
    </row>
    <row r="9671" spans="1:2" x14ac:dyDescent="0.25">
      <c r="A9671">
        <v>193</v>
      </c>
      <c r="B9671" t="s">
        <v>10152</v>
      </c>
    </row>
    <row r="9672" spans="1:2" x14ac:dyDescent="0.25">
      <c r="A9672">
        <v>193</v>
      </c>
      <c r="B9672" t="s">
        <v>10153</v>
      </c>
    </row>
    <row r="9673" spans="1:2" x14ac:dyDescent="0.25">
      <c r="A9673">
        <v>193</v>
      </c>
      <c r="B9673" t="s">
        <v>10154</v>
      </c>
    </row>
    <row r="9674" spans="1:2" x14ac:dyDescent="0.25">
      <c r="A9674">
        <v>193</v>
      </c>
      <c r="B9674" t="s">
        <v>10155</v>
      </c>
    </row>
    <row r="9675" spans="1:2" x14ac:dyDescent="0.25">
      <c r="A9675">
        <v>193</v>
      </c>
      <c r="B9675" t="s">
        <v>10156</v>
      </c>
    </row>
    <row r="9676" spans="1:2" x14ac:dyDescent="0.25">
      <c r="A9676">
        <v>193</v>
      </c>
      <c r="B9676" t="s">
        <v>10157</v>
      </c>
    </row>
    <row r="9677" spans="1:2" x14ac:dyDescent="0.25">
      <c r="A9677">
        <v>193</v>
      </c>
      <c r="B9677" t="s">
        <v>10158</v>
      </c>
    </row>
    <row r="9678" spans="1:2" x14ac:dyDescent="0.25">
      <c r="A9678">
        <v>193</v>
      </c>
      <c r="B9678" t="s">
        <v>10159</v>
      </c>
    </row>
    <row r="9679" spans="1:2" x14ac:dyDescent="0.25">
      <c r="A9679">
        <v>193</v>
      </c>
      <c r="B9679" t="s">
        <v>10160</v>
      </c>
    </row>
    <row r="9680" spans="1:2" x14ac:dyDescent="0.25">
      <c r="A9680">
        <v>193</v>
      </c>
      <c r="B9680" t="s">
        <v>10161</v>
      </c>
    </row>
    <row r="9681" spans="1:2" x14ac:dyDescent="0.25">
      <c r="A9681">
        <v>193</v>
      </c>
      <c r="B9681" t="s">
        <v>10162</v>
      </c>
    </row>
    <row r="9682" spans="1:2" x14ac:dyDescent="0.25">
      <c r="A9682">
        <v>193</v>
      </c>
      <c r="B9682" t="s">
        <v>10163</v>
      </c>
    </row>
    <row r="9683" spans="1:2" x14ac:dyDescent="0.25">
      <c r="A9683">
        <v>193</v>
      </c>
      <c r="B9683" t="s">
        <v>10164</v>
      </c>
    </row>
    <row r="9684" spans="1:2" x14ac:dyDescent="0.25">
      <c r="A9684">
        <v>193</v>
      </c>
      <c r="B9684" t="s">
        <v>10165</v>
      </c>
    </row>
    <row r="9685" spans="1:2" x14ac:dyDescent="0.25">
      <c r="A9685">
        <v>193</v>
      </c>
      <c r="B9685" t="s">
        <v>10166</v>
      </c>
    </row>
    <row r="9686" spans="1:2" x14ac:dyDescent="0.25">
      <c r="A9686">
        <v>193</v>
      </c>
      <c r="B9686" t="s">
        <v>10167</v>
      </c>
    </row>
    <row r="9687" spans="1:2" x14ac:dyDescent="0.25">
      <c r="A9687">
        <v>193</v>
      </c>
      <c r="B9687" t="s">
        <v>10168</v>
      </c>
    </row>
    <row r="9688" spans="1:2" x14ac:dyDescent="0.25">
      <c r="A9688">
        <v>68</v>
      </c>
      <c r="B9688" t="s">
        <v>10169</v>
      </c>
    </row>
    <row r="9689" spans="1:2" x14ac:dyDescent="0.25">
      <c r="A9689">
        <v>129</v>
      </c>
      <c r="B9689" t="s">
        <v>10170</v>
      </c>
    </row>
    <row r="9690" spans="1:2" x14ac:dyDescent="0.25">
      <c r="A9690">
        <v>151</v>
      </c>
      <c r="B9690" t="s">
        <v>10171</v>
      </c>
    </row>
    <row r="9691" spans="1:2" x14ac:dyDescent="0.25">
      <c r="A9691">
        <v>193</v>
      </c>
      <c r="B9691" t="s">
        <v>10172</v>
      </c>
    </row>
    <row r="9692" spans="1:2" x14ac:dyDescent="0.25">
      <c r="A9692">
        <v>158</v>
      </c>
      <c r="B9692" t="s">
        <v>10173</v>
      </c>
    </row>
    <row r="9693" spans="1:2" x14ac:dyDescent="0.25">
      <c r="A9693">
        <v>170</v>
      </c>
      <c r="B9693" t="s">
        <v>10174</v>
      </c>
    </row>
    <row r="9694" spans="1:2" x14ac:dyDescent="0.25">
      <c r="A9694">
        <v>52</v>
      </c>
      <c r="B9694" t="s">
        <v>10175</v>
      </c>
    </row>
    <row r="9695" spans="1:2" x14ac:dyDescent="0.25">
      <c r="A9695">
        <v>183</v>
      </c>
      <c r="B9695" t="s">
        <v>10176</v>
      </c>
    </row>
    <row r="9696" spans="1:2" x14ac:dyDescent="0.25">
      <c r="A9696">
        <v>180</v>
      </c>
      <c r="B9696" t="s">
        <v>10177</v>
      </c>
    </row>
    <row r="9697" spans="1:2" x14ac:dyDescent="0.25">
      <c r="A9697">
        <v>44</v>
      </c>
      <c r="B9697" t="s">
        <v>10178</v>
      </c>
    </row>
    <row r="9698" spans="1:2" x14ac:dyDescent="0.25">
      <c r="A9698">
        <v>174</v>
      </c>
      <c r="B9698" t="s">
        <v>10179</v>
      </c>
    </row>
    <row r="9699" spans="1:2" x14ac:dyDescent="0.25">
      <c r="A9699">
        <v>129</v>
      </c>
      <c r="B9699" t="s">
        <v>10180</v>
      </c>
    </row>
    <row r="9700" spans="1:2" x14ac:dyDescent="0.25">
      <c r="A9700">
        <v>74</v>
      </c>
      <c r="B9700" t="s">
        <v>10181</v>
      </c>
    </row>
    <row r="9701" spans="1:2" x14ac:dyDescent="0.25">
      <c r="A9701">
        <v>67</v>
      </c>
      <c r="B9701" t="s">
        <v>10182</v>
      </c>
    </row>
    <row r="9702" spans="1:2" x14ac:dyDescent="0.25">
      <c r="A9702">
        <v>132</v>
      </c>
      <c r="B9702" t="s">
        <v>10183</v>
      </c>
    </row>
    <row r="9703" spans="1:2" x14ac:dyDescent="0.25">
      <c r="A9703">
        <v>67</v>
      </c>
      <c r="B9703" t="s">
        <v>10184</v>
      </c>
    </row>
    <row r="9704" spans="1:2" x14ac:dyDescent="0.25">
      <c r="A9704">
        <v>168</v>
      </c>
      <c r="B9704" t="s">
        <v>10185</v>
      </c>
    </row>
    <row r="9705" spans="1:2" x14ac:dyDescent="0.25">
      <c r="A9705">
        <v>10</v>
      </c>
      <c r="B9705" t="s">
        <v>10186</v>
      </c>
    </row>
    <row r="9706" spans="1:2" x14ac:dyDescent="0.25">
      <c r="A9706">
        <v>132</v>
      </c>
      <c r="B9706" t="s">
        <v>10187</v>
      </c>
    </row>
    <row r="9707" spans="1:2" x14ac:dyDescent="0.25">
      <c r="A9707">
        <v>61</v>
      </c>
      <c r="B9707" t="s">
        <v>10188</v>
      </c>
    </row>
    <row r="9708" spans="1:2" x14ac:dyDescent="0.25">
      <c r="A9708">
        <v>151</v>
      </c>
      <c r="B9708" t="s">
        <v>10189</v>
      </c>
    </row>
    <row r="9709" spans="1:2" x14ac:dyDescent="0.25">
      <c r="A9709">
        <v>188</v>
      </c>
      <c r="B9709" t="s">
        <v>630</v>
      </c>
    </row>
    <row r="9710" spans="1:2" x14ac:dyDescent="0.25">
      <c r="A9710">
        <v>59</v>
      </c>
      <c r="B9710" t="s">
        <v>10190</v>
      </c>
    </row>
    <row r="9711" spans="1:2" x14ac:dyDescent="0.25">
      <c r="A9711">
        <v>151</v>
      </c>
      <c r="B9711" t="s">
        <v>10191</v>
      </c>
    </row>
    <row r="9712" spans="1:2" x14ac:dyDescent="0.25">
      <c r="A9712">
        <v>88</v>
      </c>
      <c r="B9712" t="s">
        <v>10192</v>
      </c>
    </row>
    <row r="9713" spans="1:2" x14ac:dyDescent="0.25">
      <c r="A9713">
        <v>11</v>
      </c>
      <c r="B9713" t="s">
        <v>10193</v>
      </c>
    </row>
    <row r="9714" spans="1:2" x14ac:dyDescent="0.25">
      <c r="A9714">
        <v>181</v>
      </c>
      <c r="B9714" t="s">
        <v>10194</v>
      </c>
    </row>
    <row r="9715" spans="1:2" x14ac:dyDescent="0.25">
      <c r="A9715">
        <v>180</v>
      </c>
      <c r="B9715" t="s">
        <v>10195</v>
      </c>
    </row>
    <row r="9716" spans="1:2" x14ac:dyDescent="0.25">
      <c r="A9716">
        <v>169</v>
      </c>
      <c r="B9716" t="s">
        <v>10196</v>
      </c>
    </row>
    <row r="9717" spans="1:2" x14ac:dyDescent="0.25">
      <c r="A9717">
        <v>52</v>
      </c>
      <c r="B9717" t="s">
        <v>10197</v>
      </c>
    </row>
    <row r="9718" spans="1:2" x14ac:dyDescent="0.25">
      <c r="A9718">
        <v>193</v>
      </c>
      <c r="B9718" t="s">
        <v>10198</v>
      </c>
    </row>
    <row r="9719" spans="1:2" x14ac:dyDescent="0.25">
      <c r="A9719">
        <v>23</v>
      </c>
      <c r="B9719" t="s">
        <v>10199</v>
      </c>
    </row>
    <row r="9720" spans="1:2" x14ac:dyDescent="0.25">
      <c r="A9720">
        <v>39</v>
      </c>
      <c r="B9720" t="s">
        <v>10200</v>
      </c>
    </row>
    <row r="9721" spans="1:2" x14ac:dyDescent="0.25">
      <c r="A9721">
        <v>193</v>
      </c>
      <c r="B9721" t="s">
        <v>10201</v>
      </c>
    </row>
    <row r="9722" spans="1:2" x14ac:dyDescent="0.25">
      <c r="A9722">
        <v>193</v>
      </c>
      <c r="B9722" t="s">
        <v>10202</v>
      </c>
    </row>
    <row r="9723" spans="1:2" x14ac:dyDescent="0.25">
      <c r="A9723">
        <v>5</v>
      </c>
      <c r="B9723" t="s">
        <v>10203</v>
      </c>
    </row>
    <row r="9724" spans="1:2" x14ac:dyDescent="0.25">
      <c r="A9724">
        <v>31</v>
      </c>
      <c r="B9724" t="s">
        <v>10204</v>
      </c>
    </row>
    <row r="9725" spans="1:2" x14ac:dyDescent="0.25">
      <c r="A9725">
        <v>193</v>
      </c>
      <c r="B9725" t="s">
        <v>10205</v>
      </c>
    </row>
    <row r="9726" spans="1:2" x14ac:dyDescent="0.25">
      <c r="A9726">
        <v>142</v>
      </c>
      <c r="B9726" t="s">
        <v>10206</v>
      </c>
    </row>
    <row r="9727" spans="1:2" x14ac:dyDescent="0.25">
      <c r="A9727">
        <v>132</v>
      </c>
      <c r="B9727" t="s">
        <v>10207</v>
      </c>
    </row>
    <row r="9728" spans="1:2" x14ac:dyDescent="0.25">
      <c r="A9728">
        <v>129</v>
      </c>
      <c r="B9728" t="s">
        <v>10208</v>
      </c>
    </row>
    <row r="9729" spans="1:2" x14ac:dyDescent="0.25">
      <c r="A9729">
        <v>51</v>
      </c>
      <c r="B9729" t="s">
        <v>10209</v>
      </c>
    </row>
    <row r="9730" spans="1:2" x14ac:dyDescent="0.25">
      <c r="A9730">
        <v>191</v>
      </c>
      <c r="B9730" t="s">
        <v>10210</v>
      </c>
    </row>
    <row r="9731" spans="1:2" x14ac:dyDescent="0.25">
      <c r="A9731">
        <v>52</v>
      </c>
      <c r="B9731" t="s">
        <v>10211</v>
      </c>
    </row>
    <row r="9732" spans="1:2" x14ac:dyDescent="0.25">
      <c r="A9732">
        <v>34</v>
      </c>
      <c r="B9732" t="s">
        <v>10212</v>
      </c>
    </row>
    <row r="9733" spans="1:2" x14ac:dyDescent="0.25">
      <c r="A9733">
        <v>151</v>
      </c>
      <c r="B9733" t="s">
        <v>10213</v>
      </c>
    </row>
    <row r="9734" spans="1:2" x14ac:dyDescent="0.25">
      <c r="A9734">
        <v>173</v>
      </c>
      <c r="B9734" t="s">
        <v>10214</v>
      </c>
    </row>
    <row r="9735" spans="1:2" x14ac:dyDescent="0.25">
      <c r="A9735">
        <v>55</v>
      </c>
      <c r="B9735" t="s">
        <v>10215</v>
      </c>
    </row>
    <row r="9736" spans="1:2" x14ac:dyDescent="0.25">
      <c r="A9736">
        <v>188</v>
      </c>
      <c r="B9736" t="s">
        <v>10216</v>
      </c>
    </row>
    <row r="9737" spans="1:2" x14ac:dyDescent="0.25">
      <c r="A9737">
        <v>193</v>
      </c>
      <c r="B9737" t="s">
        <v>10217</v>
      </c>
    </row>
    <row r="9738" spans="1:2" x14ac:dyDescent="0.25">
      <c r="A9738">
        <v>1</v>
      </c>
      <c r="B9738" t="s">
        <v>10218</v>
      </c>
    </row>
    <row r="9739" spans="1:2" x14ac:dyDescent="0.25">
      <c r="A9739">
        <v>193</v>
      </c>
      <c r="B9739" t="s">
        <v>10219</v>
      </c>
    </row>
    <row r="9740" spans="1:2" x14ac:dyDescent="0.25">
      <c r="A9740">
        <v>34</v>
      </c>
      <c r="B9740" t="s">
        <v>10220</v>
      </c>
    </row>
    <row r="9741" spans="1:2" x14ac:dyDescent="0.25">
      <c r="A9741">
        <v>121</v>
      </c>
      <c r="B9741" t="s">
        <v>10221</v>
      </c>
    </row>
    <row r="9742" spans="1:2" x14ac:dyDescent="0.25">
      <c r="A9742">
        <v>72</v>
      </c>
      <c r="B9742" t="s">
        <v>10222</v>
      </c>
    </row>
    <row r="9743" spans="1:2" x14ac:dyDescent="0.25">
      <c r="A9743">
        <v>179</v>
      </c>
      <c r="B9743" t="s">
        <v>10223</v>
      </c>
    </row>
    <row r="9744" spans="1:2" x14ac:dyDescent="0.25">
      <c r="A9744">
        <v>159</v>
      </c>
      <c r="B9744" t="s">
        <v>10224</v>
      </c>
    </row>
    <row r="9745" spans="1:2" x14ac:dyDescent="0.25">
      <c r="A9745">
        <v>13</v>
      </c>
      <c r="B9745" t="s">
        <v>10225</v>
      </c>
    </row>
    <row r="9746" spans="1:2" x14ac:dyDescent="0.25">
      <c r="A9746">
        <v>183</v>
      </c>
      <c r="B9746" t="s">
        <v>10226</v>
      </c>
    </row>
    <row r="9747" spans="1:2" x14ac:dyDescent="0.25">
      <c r="A9747">
        <v>57</v>
      </c>
      <c r="B9747" t="s">
        <v>10227</v>
      </c>
    </row>
    <row r="9748" spans="1:2" x14ac:dyDescent="0.25">
      <c r="A9748">
        <v>57</v>
      </c>
      <c r="B9748" t="s">
        <v>10228</v>
      </c>
    </row>
    <row r="9749" spans="1:2" x14ac:dyDescent="0.25">
      <c r="A9749">
        <v>19</v>
      </c>
      <c r="B9749" t="s">
        <v>10229</v>
      </c>
    </row>
    <row r="9750" spans="1:2" x14ac:dyDescent="0.25">
      <c r="A9750">
        <v>70</v>
      </c>
      <c r="B9750" t="s">
        <v>10230</v>
      </c>
    </row>
    <row r="9751" spans="1:2" x14ac:dyDescent="0.25">
      <c r="A9751">
        <v>82</v>
      </c>
      <c r="B9751" t="s">
        <v>10231</v>
      </c>
    </row>
    <row r="9752" spans="1:2" x14ac:dyDescent="0.25">
      <c r="A9752">
        <v>57</v>
      </c>
      <c r="B9752" t="s">
        <v>10232</v>
      </c>
    </row>
    <row r="9753" spans="1:2" x14ac:dyDescent="0.25">
      <c r="A9753">
        <v>57</v>
      </c>
      <c r="B9753" t="s">
        <v>10233</v>
      </c>
    </row>
    <row r="9754" spans="1:2" x14ac:dyDescent="0.25">
      <c r="A9754">
        <v>104</v>
      </c>
      <c r="B9754" t="s">
        <v>10234</v>
      </c>
    </row>
    <row r="9755" spans="1:2" x14ac:dyDescent="0.25">
      <c r="A9755">
        <v>52</v>
      </c>
      <c r="B9755" t="s">
        <v>10235</v>
      </c>
    </row>
    <row r="9756" spans="1:2" x14ac:dyDescent="0.25">
      <c r="A9756">
        <v>104</v>
      </c>
      <c r="B9756" t="s">
        <v>10236</v>
      </c>
    </row>
    <row r="9757" spans="1:2" x14ac:dyDescent="0.25">
      <c r="A9757">
        <v>81</v>
      </c>
      <c r="B9757" t="s">
        <v>10237</v>
      </c>
    </row>
    <row r="9758" spans="1:2" x14ac:dyDescent="0.25">
      <c r="A9758">
        <v>76</v>
      </c>
      <c r="B9758" t="s">
        <v>10238</v>
      </c>
    </row>
    <row r="9759" spans="1:2" x14ac:dyDescent="0.25">
      <c r="A9759">
        <v>188</v>
      </c>
      <c r="B9759" t="s">
        <v>10239</v>
      </c>
    </row>
    <row r="9760" spans="1:2" x14ac:dyDescent="0.25">
      <c r="A9760">
        <v>31</v>
      </c>
      <c r="B9760" t="s">
        <v>10240</v>
      </c>
    </row>
    <row r="9761" spans="1:2" x14ac:dyDescent="0.25">
      <c r="A9761">
        <v>31</v>
      </c>
      <c r="B9761" t="s">
        <v>10241</v>
      </c>
    </row>
    <row r="9762" spans="1:2" x14ac:dyDescent="0.25">
      <c r="A9762">
        <v>158</v>
      </c>
      <c r="B9762" t="s">
        <v>10242</v>
      </c>
    </row>
    <row r="9763" spans="1:2" x14ac:dyDescent="0.25">
      <c r="A9763">
        <v>132</v>
      </c>
      <c r="B9763" t="s">
        <v>10243</v>
      </c>
    </row>
    <row r="9764" spans="1:2" x14ac:dyDescent="0.25">
      <c r="A9764">
        <v>13</v>
      </c>
      <c r="B9764" t="s">
        <v>10244</v>
      </c>
    </row>
    <row r="9765" spans="1:2" x14ac:dyDescent="0.25">
      <c r="A9765">
        <v>67</v>
      </c>
      <c r="B9765" t="s">
        <v>10245</v>
      </c>
    </row>
    <row r="9766" spans="1:2" x14ac:dyDescent="0.25">
      <c r="A9766">
        <v>57</v>
      </c>
      <c r="B9766" t="s">
        <v>10246</v>
      </c>
    </row>
    <row r="9767" spans="1:2" x14ac:dyDescent="0.25">
      <c r="A9767">
        <v>109</v>
      </c>
      <c r="B9767" t="s">
        <v>10247</v>
      </c>
    </row>
    <row r="9768" spans="1:2" x14ac:dyDescent="0.25">
      <c r="A9768">
        <v>64</v>
      </c>
      <c r="B9768" t="s">
        <v>10248</v>
      </c>
    </row>
    <row r="9769" spans="1:2" x14ac:dyDescent="0.25">
      <c r="A9769">
        <v>129</v>
      </c>
      <c r="B9769" t="s">
        <v>10249</v>
      </c>
    </row>
    <row r="9770" spans="1:2" x14ac:dyDescent="0.25">
      <c r="A9770">
        <v>169</v>
      </c>
      <c r="B9770" t="s">
        <v>10250</v>
      </c>
    </row>
    <row r="9771" spans="1:2" x14ac:dyDescent="0.25">
      <c r="A9771">
        <v>174</v>
      </c>
      <c r="B9771" t="s">
        <v>10251</v>
      </c>
    </row>
    <row r="9772" spans="1:2" x14ac:dyDescent="0.25">
      <c r="A9772">
        <v>127</v>
      </c>
      <c r="B9772" t="s">
        <v>10252</v>
      </c>
    </row>
    <row r="9773" spans="1:2" x14ac:dyDescent="0.25">
      <c r="A9773">
        <v>21</v>
      </c>
      <c r="B9773" t="s">
        <v>10253</v>
      </c>
    </row>
    <row r="9774" spans="1:2" x14ac:dyDescent="0.25">
      <c r="A9774">
        <v>132</v>
      </c>
      <c r="B9774" t="s">
        <v>10254</v>
      </c>
    </row>
    <row r="9775" spans="1:2" x14ac:dyDescent="0.25">
      <c r="A9775">
        <v>129</v>
      </c>
      <c r="B9775" t="s">
        <v>10255</v>
      </c>
    </row>
    <row r="9776" spans="1:2" x14ac:dyDescent="0.25">
      <c r="A9776">
        <v>130</v>
      </c>
      <c r="B9776" t="s">
        <v>10256</v>
      </c>
    </row>
    <row r="9777" spans="1:2" x14ac:dyDescent="0.25">
      <c r="A9777">
        <v>130</v>
      </c>
      <c r="B9777" t="s">
        <v>10257</v>
      </c>
    </row>
    <row r="9778" spans="1:2" x14ac:dyDescent="0.25">
      <c r="A9778">
        <v>130</v>
      </c>
      <c r="B9778" t="s">
        <v>10258</v>
      </c>
    </row>
    <row r="9779" spans="1:2" x14ac:dyDescent="0.25">
      <c r="A9779">
        <v>130</v>
      </c>
      <c r="B9779" t="s">
        <v>10259</v>
      </c>
    </row>
    <row r="9780" spans="1:2" x14ac:dyDescent="0.25">
      <c r="A9780">
        <v>131</v>
      </c>
      <c r="B9780" t="s">
        <v>10260</v>
      </c>
    </row>
    <row r="9781" spans="1:2" x14ac:dyDescent="0.25">
      <c r="A9781">
        <v>66</v>
      </c>
      <c r="B9781" t="s">
        <v>10261</v>
      </c>
    </row>
    <row r="9782" spans="1:2" x14ac:dyDescent="0.25">
      <c r="A9782">
        <v>166</v>
      </c>
      <c r="B9782" t="s">
        <v>10262</v>
      </c>
    </row>
    <row r="9783" spans="1:2" x14ac:dyDescent="0.25">
      <c r="A9783">
        <v>188</v>
      </c>
      <c r="B9783" t="s">
        <v>10263</v>
      </c>
    </row>
    <row r="9784" spans="1:2" x14ac:dyDescent="0.25">
      <c r="A9784">
        <v>148</v>
      </c>
      <c r="B9784" t="s">
        <v>10264</v>
      </c>
    </row>
    <row r="9785" spans="1:2" x14ac:dyDescent="0.25">
      <c r="A9785">
        <v>104</v>
      </c>
      <c r="B9785" t="s">
        <v>10265</v>
      </c>
    </row>
    <row r="9786" spans="1:2" x14ac:dyDescent="0.25">
      <c r="A9786">
        <v>193</v>
      </c>
      <c r="B9786" t="s">
        <v>10266</v>
      </c>
    </row>
    <row r="9787" spans="1:2" x14ac:dyDescent="0.25">
      <c r="A9787">
        <v>132</v>
      </c>
      <c r="B9787" t="s">
        <v>10267</v>
      </c>
    </row>
    <row r="9788" spans="1:2" x14ac:dyDescent="0.25">
      <c r="A9788">
        <v>92</v>
      </c>
      <c r="B9788" t="s">
        <v>10268</v>
      </c>
    </row>
    <row r="9789" spans="1:2" x14ac:dyDescent="0.25">
      <c r="A9789">
        <v>130</v>
      </c>
      <c r="B9789" t="s">
        <v>10269</v>
      </c>
    </row>
    <row r="9790" spans="1:2" x14ac:dyDescent="0.25">
      <c r="A9790">
        <v>103</v>
      </c>
      <c r="B9790" t="s">
        <v>10270</v>
      </c>
    </row>
    <row r="9791" spans="1:2" x14ac:dyDescent="0.25">
      <c r="A9791">
        <v>57</v>
      </c>
      <c r="B9791" t="s">
        <v>10271</v>
      </c>
    </row>
    <row r="9792" spans="1:2" x14ac:dyDescent="0.25">
      <c r="A9792">
        <v>151</v>
      </c>
      <c r="B9792" t="s">
        <v>10272</v>
      </c>
    </row>
    <row r="9793" spans="1:2" x14ac:dyDescent="0.25">
      <c r="A9793">
        <v>48</v>
      </c>
      <c r="B9793" t="s">
        <v>10273</v>
      </c>
    </row>
    <row r="9794" spans="1:2" x14ac:dyDescent="0.25">
      <c r="A9794">
        <v>31</v>
      </c>
      <c r="B9794" t="s">
        <v>10274</v>
      </c>
    </row>
    <row r="9795" spans="1:2" x14ac:dyDescent="0.25">
      <c r="A9795">
        <v>31</v>
      </c>
      <c r="B9795" t="s">
        <v>10275</v>
      </c>
    </row>
    <row r="9796" spans="1:2" x14ac:dyDescent="0.25">
      <c r="A9796">
        <v>31</v>
      </c>
      <c r="B9796" t="s">
        <v>10276</v>
      </c>
    </row>
    <row r="9797" spans="1:2" x14ac:dyDescent="0.25">
      <c r="A9797">
        <v>164</v>
      </c>
      <c r="B9797" t="s">
        <v>10277</v>
      </c>
    </row>
    <row r="9798" spans="1:2" x14ac:dyDescent="0.25">
      <c r="A9798">
        <v>169</v>
      </c>
      <c r="B9798" t="s">
        <v>10278</v>
      </c>
    </row>
    <row r="9799" spans="1:2" x14ac:dyDescent="0.25">
      <c r="A9799">
        <v>132</v>
      </c>
      <c r="B9799" t="s">
        <v>10279</v>
      </c>
    </row>
    <row r="9800" spans="1:2" x14ac:dyDescent="0.25">
      <c r="A9800">
        <v>166</v>
      </c>
      <c r="B9800" t="s">
        <v>10280</v>
      </c>
    </row>
    <row r="9801" spans="1:2" x14ac:dyDescent="0.25">
      <c r="A9801">
        <v>193</v>
      </c>
      <c r="B9801" t="s">
        <v>10281</v>
      </c>
    </row>
    <row r="9802" spans="1:2" x14ac:dyDescent="0.25">
      <c r="A9802">
        <v>193</v>
      </c>
      <c r="B9802" t="s">
        <v>10282</v>
      </c>
    </row>
    <row r="9803" spans="1:2" x14ac:dyDescent="0.25">
      <c r="A9803">
        <v>193</v>
      </c>
      <c r="B9803" t="s">
        <v>10283</v>
      </c>
    </row>
    <row r="9804" spans="1:2" x14ac:dyDescent="0.25">
      <c r="A9804">
        <v>112</v>
      </c>
      <c r="B9804" t="s">
        <v>10284</v>
      </c>
    </row>
    <row r="9805" spans="1:2" x14ac:dyDescent="0.25">
      <c r="A9805">
        <v>24</v>
      </c>
      <c r="B9805" t="s">
        <v>10285</v>
      </c>
    </row>
    <row r="9806" spans="1:2" x14ac:dyDescent="0.25">
      <c r="A9806">
        <v>101</v>
      </c>
      <c r="B9806" t="s">
        <v>10286</v>
      </c>
    </row>
    <row r="9807" spans="1:2" x14ac:dyDescent="0.25">
      <c r="A9807">
        <v>151</v>
      </c>
      <c r="B9807" t="s">
        <v>10287</v>
      </c>
    </row>
    <row r="9808" spans="1:2" x14ac:dyDescent="0.25">
      <c r="A9808">
        <v>98</v>
      </c>
      <c r="B9808" t="s">
        <v>10288</v>
      </c>
    </row>
    <row r="9809" spans="1:2" x14ac:dyDescent="0.25">
      <c r="A9809">
        <v>112</v>
      </c>
      <c r="B9809" t="s">
        <v>10289</v>
      </c>
    </row>
    <row r="9810" spans="1:2" x14ac:dyDescent="0.25">
      <c r="A9810">
        <v>112</v>
      </c>
      <c r="B9810" t="s">
        <v>10290</v>
      </c>
    </row>
    <row r="9811" spans="1:2" x14ac:dyDescent="0.25">
      <c r="A9811">
        <v>1</v>
      </c>
      <c r="B9811" t="s">
        <v>10291</v>
      </c>
    </row>
    <row r="9812" spans="1:2" x14ac:dyDescent="0.25">
      <c r="A9812">
        <v>93</v>
      </c>
      <c r="B9812" t="s">
        <v>10292</v>
      </c>
    </row>
    <row r="9813" spans="1:2" x14ac:dyDescent="0.25">
      <c r="A9813">
        <v>120</v>
      </c>
      <c r="B9813" t="s">
        <v>10293</v>
      </c>
    </row>
    <row r="9814" spans="1:2" x14ac:dyDescent="0.25">
      <c r="A9814">
        <v>104</v>
      </c>
      <c r="B9814" t="s">
        <v>10294</v>
      </c>
    </row>
    <row r="9815" spans="1:2" x14ac:dyDescent="0.25">
      <c r="A9815">
        <v>193</v>
      </c>
      <c r="B9815" t="s">
        <v>10295</v>
      </c>
    </row>
    <row r="9816" spans="1:2" x14ac:dyDescent="0.25">
      <c r="A9816">
        <v>168</v>
      </c>
      <c r="B9816" t="s">
        <v>10296</v>
      </c>
    </row>
    <row r="9817" spans="1:2" x14ac:dyDescent="0.25">
      <c r="A9817">
        <v>179</v>
      </c>
      <c r="B9817" t="s">
        <v>10297</v>
      </c>
    </row>
    <row r="9818" spans="1:2" x14ac:dyDescent="0.25">
      <c r="A9818">
        <v>52</v>
      </c>
      <c r="B9818" t="s">
        <v>10298</v>
      </c>
    </row>
    <row r="9819" spans="1:2" x14ac:dyDescent="0.25">
      <c r="A9819">
        <v>116</v>
      </c>
      <c r="B9819" t="s">
        <v>10299</v>
      </c>
    </row>
    <row r="9820" spans="1:2" x14ac:dyDescent="0.25">
      <c r="A9820">
        <v>193</v>
      </c>
      <c r="B9820" t="s">
        <v>10300</v>
      </c>
    </row>
    <row r="9821" spans="1:2" x14ac:dyDescent="0.25">
      <c r="A9821">
        <v>10</v>
      </c>
      <c r="B9821" t="s">
        <v>10301</v>
      </c>
    </row>
    <row r="9822" spans="1:2" x14ac:dyDescent="0.25">
      <c r="A9822">
        <v>168</v>
      </c>
      <c r="B9822" t="s">
        <v>563</v>
      </c>
    </row>
    <row r="9823" spans="1:2" x14ac:dyDescent="0.25">
      <c r="A9823">
        <v>74</v>
      </c>
      <c r="B9823" t="s">
        <v>10302</v>
      </c>
    </row>
    <row r="9824" spans="1:2" x14ac:dyDescent="0.25">
      <c r="A9824">
        <v>132</v>
      </c>
      <c r="B9824" t="s">
        <v>10303</v>
      </c>
    </row>
    <row r="9825" spans="1:2" x14ac:dyDescent="0.25">
      <c r="A9825">
        <v>68</v>
      </c>
      <c r="B9825" t="s">
        <v>10304</v>
      </c>
    </row>
    <row r="9826" spans="1:2" x14ac:dyDescent="0.25">
      <c r="A9826">
        <v>47</v>
      </c>
      <c r="B9826" t="s">
        <v>169</v>
      </c>
    </row>
    <row r="9827" spans="1:2" x14ac:dyDescent="0.25">
      <c r="A9827">
        <v>109</v>
      </c>
      <c r="B9827" t="s">
        <v>10305</v>
      </c>
    </row>
    <row r="9828" spans="1:2" x14ac:dyDescent="0.25">
      <c r="A9828">
        <v>130</v>
      </c>
      <c r="B9828" t="s">
        <v>10306</v>
      </c>
    </row>
    <row r="9829" spans="1:2" x14ac:dyDescent="0.25">
      <c r="A9829">
        <v>121</v>
      </c>
      <c r="B9829" t="s">
        <v>10307</v>
      </c>
    </row>
    <row r="9830" spans="1:2" x14ac:dyDescent="0.25">
      <c r="A9830">
        <v>55</v>
      </c>
      <c r="B9830" t="s">
        <v>10308</v>
      </c>
    </row>
    <row r="9831" spans="1:2" x14ac:dyDescent="0.25">
      <c r="A9831">
        <v>132</v>
      </c>
      <c r="B9831" t="s">
        <v>10309</v>
      </c>
    </row>
    <row r="9832" spans="1:2" x14ac:dyDescent="0.25">
      <c r="A9832">
        <v>149</v>
      </c>
      <c r="B9832" t="s">
        <v>10310</v>
      </c>
    </row>
    <row r="9833" spans="1:2" x14ac:dyDescent="0.25">
      <c r="A9833">
        <v>132</v>
      </c>
      <c r="B9833" t="s">
        <v>10311</v>
      </c>
    </row>
    <row r="9834" spans="1:2" x14ac:dyDescent="0.25">
      <c r="A9834">
        <v>5</v>
      </c>
      <c r="B9834" t="s">
        <v>10312</v>
      </c>
    </row>
    <row r="9835" spans="1:2" x14ac:dyDescent="0.25">
      <c r="A9835">
        <v>57</v>
      </c>
      <c r="B9835" t="s">
        <v>10313</v>
      </c>
    </row>
    <row r="9836" spans="1:2" x14ac:dyDescent="0.25">
      <c r="A9836">
        <v>60</v>
      </c>
      <c r="B9836" t="s">
        <v>10314</v>
      </c>
    </row>
    <row r="9837" spans="1:2" x14ac:dyDescent="0.25">
      <c r="A9837">
        <v>182</v>
      </c>
      <c r="B9837" t="s">
        <v>10315</v>
      </c>
    </row>
    <row r="9838" spans="1:2" x14ac:dyDescent="0.25">
      <c r="A9838">
        <v>57</v>
      </c>
      <c r="B9838" t="s">
        <v>10316</v>
      </c>
    </row>
    <row r="9839" spans="1:2" x14ac:dyDescent="0.25">
      <c r="A9839">
        <v>60</v>
      </c>
      <c r="B9839" t="s">
        <v>213</v>
      </c>
    </row>
    <row r="9840" spans="1:2" x14ac:dyDescent="0.25">
      <c r="A9840">
        <v>31</v>
      </c>
      <c r="B9840" t="s">
        <v>10317</v>
      </c>
    </row>
    <row r="9841" spans="1:2" x14ac:dyDescent="0.25">
      <c r="A9841">
        <v>44</v>
      </c>
      <c r="B9841" t="s">
        <v>158</v>
      </c>
    </row>
    <row r="9842" spans="1:2" x14ac:dyDescent="0.25">
      <c r="A9842">
        <v>165</v>
      </c>
      <c r="B9842" t="s">
        <v>10318</v>
      </c>
    </row>
    <row r="9843" spans="1:2" x14ac:dyDescent="0.25">
      <c r="A9843">
        <v>132</v>
      </c>
      <c r="B9843" t="s">
        <v>10319</v>
      </c>
    </row>
    <row r="9844" spans="1:2" x14ac:dyDescent="0.25">
      <c r="A9844">
        <v>67</v>
      </c>
      <c r="B9844" t="s">
        <v>10320</v>
      </c>
    </row>
    <row r="9845" spans="1:2" x14ac:dyDescent="0.25">
      <c r="A9845">
        <v>31</v>
      </c>
      <c r="B9845" t="s">
        <v>10321</v>
      </c>
    </row>
    <row r="9846" spans="1:2" x14ac:dyDescent="0.25">
      <c r="A9846">
        <v>134</v>
      </c>
      <c r="B9846" t="s">
        <v>10322</v>
      </c>
    </row>
    <row r="9847" spans="1:2" x14ac:dyDescent="0.25">
      <c r="A9847">
        <v>166</v>
      </c>
      <c r="B9847" t="s">
        <v>10323</v>
      </c>
    </row>
    <row r="9848" spans="1:2" x14ac:dyDescent="0.25">
      <c r="A9848">
        <v>166</v>
      </c>
      <c r="B9848" t="s">
        <v>10324</v>
      </c>
    </row>
    <row r="9849" spans="1:2" x14ac:dyDescent="0.25">
      <c r="A9849">
        <v>40</v>
      </c>
      <c r="B9849" t="s">
        <v>10325</v>
      </c>
    </row>
    <row r="9850" spans="1:2" x14ac:dyDescent="0.25">
      <c r="A9850">
        <v>134</v>
      </c>
      <c r="B9850" t="s">
        <v>10326</v>
      </c>
    </row>
    <row r="9851" spans="1:2" x14ac:dyDescent="0.25">
      <c r="A9851">
        <v>44</v>
      </c>
      <c r="B9851" t="s">
        <v>10327</v>
      </c>
    </row>
    <row r="9852" spans="1:2" x14ac:dyDescent="0.25">
      <c r="A9852">
        <v>47</v>
      </c>
      <c r="B9852" t="s">
        <v>10328</v>
      </c>
    </row>
    <row r="9853" spans="1:2" x14ac:dyDescent="0.25">
      <c r="A9853">
        <v>109</v>
      </c>
      <c r="B9853" t="s">
        <v>10329</v>
      </c>
    </row>
    <row r="9854" spans="1:2" x14ac:dyDescent="0.25">
      <c r="A9854">
        <v>41</v>
      </c>
      <c r="B9854" t="s">
        <v>10330</v>
      </c>
    </row>
    <row r="9855" spans="1:2" x14ac:dyDescent="0.25">
      <c r="A9855">
        <v>148</v>
      </c>
      <c r="B9855" t="s">
        <v>10331</v>
      </c>
    </row>
    <row r="9856" spans="1:2" x14ac:dyDescent="0.25">
      <c r="A9856">
        <v>59</v>
      </c>
      <c r="B9856" t="s">
        <v>10332</v>
      </c>
    </row>
    <row r="9857" spans="1:2" x14ac:dyDescent="0.25">
      <c r="A9857">
        <v>148</v>
      </c>
      <c r="B9857" t="s">
        <v>10333</v>
      </c>
    </row>
    <row r="9858" spans="1:2" x14ac:dyDescent="0.25">
      <c r="A9858">
        <v>55</v>
      </c>
      <c r="B9858" t="s">
        <v>10334</v>
      </c>
    </row>
    <row r="9859" spans="1:2" x14ac:dyDescent="0.25">
      <c r="A9859">
        <v>2</v>
      </c>
      <c r="B9859" t="s">
        <v>10335</v>
      </c>
    </row>
    <row r="9860" spans="1:2" x14ac:dyDescent="0.25">
      <c r="A9860">
        <v>179</v>
      </c>
      <c r="B9860" t="s">
        <v>10336</v>
      </c>
    </row>
    <row r="9861" spans="1:2" x14ac:dyDescent="0.25">
      <c r="A9861">
        <v>93</v>
      </c>
      <c r="B9861" t="s">
        <v>10337</v>
      </c>
    </row>
    <row r="9862" spans="1:2" x14ac:dyDescent="0.25">
      <c r="A9862">
        <v>39</v>
      </c>
      <c r="B9862" t="s">
        <v>10338</v>
      </c>
    </row>
    <row r="9863" spans="1:2" x14ac:dyDescent="0.25">
      <c r="A9863">
        <v>39</v>
      </c>
      <c r="B9863" t="s">
        <v>10339</v>
      </c>
    </row>
    <row r="9864" spans="1:2" x14ac:dyDescent="0.25">
      <c r="A9864">
        <v>75</v>
      </c>
      <c r="B9864" t="s">
        <v>10340</v>
      </c>
    </row>
    <row r="9865" spans="1:2" x14ac:dyDescent="0.25">
      <c r="A9865">
        <v>190</v>
      </c>
      <c r="B9865" t="s">
        <v>10341</v>
      </c>
    </row>
    <row r="9866" spans="1:2" x14ac:dyDescent="0.25">
      <c r="A9866">
        <v>151</v>
      </c>
      <c r="B9866" t="s">
        <v>10342</v>
      </c>
    </row>
    <row r="9867" spans="1:2" x14ac:dyDescent="0.25">
      <c r="A9867">
        <v>67</v>
      </c>
      <c r="B9867" t="s">
        <v>10343</v>
      </c>
    </row>
    <row r="9868" spans="1:2" x14ac:dyDescent="0.25">
      <c r="A9868">
        <v>67</v>
      </c>
      <c r="B9868" t="s">
        <v>10344</v>
      </c>
    </row>
    <row r="9869" spans="1:2" x14ac:dyDescent="0.25">
      <c r="A9869">
        <v>132</v>
      </c>
      <c r="B9869" t="s">
        <v>10345</v>
      </c>
    </row>
    <row r="9870" spans="1:2" x14ac:dyDescent="0.25">
      <c r="A9870">
        <v>151</v>
      </c>
      <c r="B9870" t="s">
        <v>10346</v>
      </c>
    </row>
    <row r="9871" spans="1:2" x14ac:dyDescent="0.25">
      <c r="A9871">
        <v>61</v>
      </c>
      <c r="B9871" t="s">
        <v>10347</v>
      </c>
    </row>
    <row r="9872" spans="1:2" x14ac:dyDescent="0.25">
      <c r="A9872">
        <v>132</v>
      </c>
      <c r="B9872" t="s">
        <v>10348</v>
      </c>
    </row>
    <row r="9873" spans="1:2" x14ac:dyDescent="0.25">
      <c r="A9873">
        <v>180</v>
      </c>
      <c r="B9873" t="s">
        <v>10349</v>
      </c>
    </row>
    <row r="9874" spans="1:2" x14ac:dyDescent="0.25">
      <c r="A9874">
        <v>154</v>
      </c>
      <c r="B9874" t="s">
        <v>10350</v>
      </c>
    </row>
    <row r="9875" spans="1:2" x14ac:dyDescent="0.25">
      <c r="A9875">
        <v>193</v>
      </c>
      <c r="B9875" t="s">
        <v>10351</v>
      </c>
    </row>
    <row r="9876" spans="1:2" x14ac:dyDescent="0.25">
      <c r="A9876">
        <v>101</v>
      </c>
      <c r="B9876" t="s">
        <v>10352</v>
      </c>
    </row>
    <row r="9877" spans="1:2" x14ac:dyDescent="0.25">
      <c r="A9877">
        <v>26</v>
      </c>
      <c r="B9877" t="s">
        <v>10353</v>
      </c>
    </row>
    <row r="9878" spans="1:2" x14ac:dyDescent="0.25">
      <c r="A9878">
        <v>1</v>
      </c>
      <c r="B9878" t="s">
        <v>10354</v>
      </c>
    </row>
    <row r="9879" spans="1:2" x14ac:dyDescent="0.25">
      <c r="A9879">
        <v>121</v>
      </c>
      <c r="B9879" t="s">
        <v>10355</v>
      </c>
    </row>
    <row r="9880" spans="1:2" x14ac:dyDescent="0.25">
      <c r="A9880">
        <v>121</v>
      </c>
      <c r="B9880" t="s">
        <v>10356</v>
      </c>
    </row>
    <row r="9881" spans="1:2" x14ac:dyDescent="0.25">
      <c r="A9881">
        <v>179</v>
      </c>
      <c r="B9881" t="s">
        <v>10357</v>
      </c>
    </row>
    <row r="9882" spans="1:2" x14ac:dyDescent="0.25">
      <c r="A9882">
        <v>179</v>
      </c>
      <c r="B9882" t="s">
        <v>10358</v>
      </c>
    </row>
    <row r="9883" spans="1:2" x14ac:dyDescent="0.25">
      <c r="A9883">
        <v>179</v>
      </c>
      <c r="B9883" t="s">
        <v>10359</v>
      </c>
    </row>
    <row r="9884" spans="1:2" x14ac:dyDescent="0.25">
      <c r="A9884">
        <v>169</v>
      </c>
      <c r="B9884" t="s">
        <v>10360</v>
      </c>
    </row>
    <row r="9885" spans="1:2" x14ac:dyDescent="0.25">
      <c r="A9885">
        <v>116</v>
      </c>
      <c r="B9885" t="s">
        <v>10361</v>
      </c>
    </row>
    <row r="9886" spans="1:2" x14ac:dyDescent="0.25">
      <c r="A9886">
        <v>70</v>
      </c>
      <c r="B9886" t="s">
        <v>10362</v>
      </c>
    </row>
    <row r="9887" spans="1:2" x14ac:dyDescent="0.25">
      <c r="A9887">
        <v>169</v>
      </c>
      <c r="B9887" t="s">
        <v>10363</v>
      </c>
    </row>
    <row r="9888" spans="1:2" x14ac:dyDescent="0.25">
      <c r="A9888">
        <v>179</v>
      </c>
      <c r="B9888" t="s">
        <v>10364</v>
      </c>
    </row>
    <row r="9889" spans="1:2" x14ac:dyDescent="0.25">
      <c r="A9889">
        <v>24</v>
      </c>
      <c r="B9889" t="s">
        <v>10365</v>
      </c>
    </row>
    <row r="9890" spans="1:2" x14ac:dyDescent="0.25">
      <c r="A9890">
        <v>132</v>
      </c>
      <c r="B9890" t="s">
        <v>10366</v>
      </c>
    </row>
    <row r="9891" spans="1:2" x14ac:dyDescent="0.25">
      <c r="A9891">
        <v>31</v>
      </c>
      <c r="B9891" t="s">
        <v>10367</v>
      </c>
    </row>
    <row r="9892" spans="1:2" x14ac:dyDescent="0.25">
      <c r="A9892">
        <v>31</v>
      </c>
      <c r="B9892" t="s">
        <v>10368</v>
      </c>
    </row>
    <row r="9893" spans="1:2" x14ac:dyDescent="0.25">
      <c r="A9893">
        <v>130</v>
      </c>
      <c r="B9893" t="s">
        <v>10369</v>
      </c>
    </row>
    <row r="9894" spans="1:2" x14ac:dyDescent="0.25">
      <c r="A9894">
        <v>47</v>
      </c>
      <c r="B9894" t="s">
        <v>10370</v>
      </c>
    </row>
    <row r="9895" spans="1:2" x14ac:dyDescent="0.25">
      <c r="A9895">
        <v>61</v>
      </c>
      <c r="B9895" t="s">
        <v>10371</v>
      </c>
    </row>
    <row r="9896" spans="1:2" x14ac:dyDescent="0.25">
      <c r="A9896">
        <v>168</v>
      </c>
      <c r="B9896" t="s">
        <v>10372</v>
      </c>
    </row>
    <row r="9897" spans="1:2" x14ac:dyDescent="0.25">
      <c r="A9897">
        <v>46</v>
      </c>
      <c r="B9897" t="s">
        <v>10373</v>
      </c>
    </row>
    <row r="9898" spans="1:2" x14ac:dyDescent="0.25">
      <c r="A9898">
        <v>57</v>
      </c>
      <c r="B9898" t="s">
        <v>10374</v>
      </c>
    </row>
    <row r="9899" spans="1:2" x14ac:dyDescent="0.25">
      <c r="A9899">
        <v>2</v>
      </c>
      <c r="B9899" t="s">
        <v>10375</v>
      </c>
    </row>
    <row r="9900" spans="1:2" x14ac:dyDescent="0.25">
      <c r="A9900">
        <v>169</v>
      </c>
      <c r="B9900" t="s">
        <v>10376</v>
      </c>
    </row>
    <row r="9901" spans="1:2" x14ac:dyDescent="0.25">
      <c r="A9901">
        <v>169</v>
      </c>
      <c r="B9901" t="s">
        <v>10377</v>
      </c>
    </row>
    <row r="9902" spans="1:2" x14ac:dyDescent="0.25">
      <c r="A9902">
        <v>63</v>
      </c>
      <c r="B9902" t="s">
        <v>10378</v>
      </c>
    </row>
    <row r="9903" spans="1:2" x14ac:dyDescent="0.25">
      <c r="A9903">
        <v>96</v>
      </c>
      <c r="B9903" t="s">
        <v>10379</v>
      </c>
    </row>
    <row r="9904" spans="1:2" x14ac:dyDescent="0.25">
      <c r="A9904">
        <v>3</v>
      </c>
      <c r="B9904" t="s">
        <v>10380</v>
      </c>
    </row>
    <row r="9905" spans="1:2" x14ac:dyDescent="0.25">
      <c r="A9905">
        <v>116</v>
      </c>
      <c r="B9905" t="s">
        <v>10381</v>
      </c>
    </row>
    <row r="9906" spans="1:2" x14ac:dyDescent="0.25">
      <c r="A9906">
        <v>101</v>
      </c>
      <c r="B9906" t="s">
        <v>10382</v>
      </c>
    </row>
    <row r="9907" spans="1:2" x14ac:dyDescent="0.25">
      <c r="A9907">
        <v>193</v>
      </c>
      <c r="B9907" t="s">
        <v>10383</v>
      </c>
    </row>
    <row r="9908" spans="1:2" x14ac:dyDescent="0.25">
      <c r="A9908">
        <v>31</v>
      </c>
      <c r="B9908" t="s">
        <v>10384</v>
      </c>
    </row>
    <row r="9909" spans="1:2" x14ac:dyDescent="0.25">
      <c r="A9909">
        <v>108</v>
      </c>
      <c r="B9909" t="s">
        <v>10385</v>
      </c>
    </row>
    <row r="9910" spans="1:2" x14ac:dyDescent="0.25">
      <c r="A9910">
        <v>169</v>
      </c>
      <c r="B9910" t="s">
        <v>10386</v>
      </c>
    </row>
    <row r="9911" spans="1:2" x14ac:dyDescent="0.25">
      <c r="A9911">
        <v>140</v>
      </c>
      <c r="B9911" t="s">
        <v>10387</v>
      </c>
    </row>
    <row r="9912" spans="1:2" x14ac:dyDescent="0.25">
      <c r="A9912">
        <v>47</v>
      </c>
      <c r="B9912" t="s">
        <v>10388</v>
      </c>
    </row>
    <row r="9913" spans="1:2" x14ac:dyDescent="0.25">
      <c r="A9913">
        <v>104</v>
      </c>
      <c r="B9913" t="s">
        <v>10389</v>
      </c>
    </row>
    <row r="9914" spans="1:2" x14ac:dyDescent="0.25">
      <c r="A9914">
        <v>132</v>
      </c>
      <c r="B9914" t="s">
        <v>10390</v>
      </c>
    </row>
    <row r="9915" spans="1:2" x14ac:dyDescent="0.25">
      <c r="A9915">
        <v>193</v>
      </c>
      <c r="B9915" t="s">
        <v>10391</v>
      </c>
    </row>
    <row r="9916" spans="1:2" x14ac:dyDescent="0.25">
      <c r="A9916">
        <v>39</v>
      </c>
      <c r="B9916" t="s">
        <v>10392</v>
      </c>
    </row>
    <row r="9917" spans="1:2" x14ac:dyDescent="0.25">
      <c r="A9917">
        <v>39</v>
      </c>
      <c r="B9917" t="s">
        <v>10393</v>
      </c>
    </row>
    <row r="9918" spans="1:2" x14ac:dyDescent="0.25">
      <c r="A9918">
        <v>134</v>
      </c>
      <c r="B9918" t="s">
        <v>10394</v>
      </c>
    </row>
    <row r="9919" spans="1:2" x14ac:dyDescent="0.25">
      <c r="A9919">
        <v>89</v>
      </c>
      <c r="B9919" t="s">
        <v>10395</v>
      </c>
    </row>
    <row r="9920" spans="1:2" x14ac:dyDescent="0.25">
      <c r="A9920">
        <v>5</v>
      </c>
      <c r="B9920" t="s">
        <v>10396</v>
      </c>
    </row>
    <row r="9921" spans="1:2" x14ac:dyDescent="0.25">
      <c r="A9921">
        <v>84</v>
      </c>
      <c r="B9921" t="s">
        <v>10397</v>
      </c>
    </row>
    <row r="9922" spans="1:2" x14ac:dyDescent="0.25">
      <c r="A9922">
        <v>193</v>
      </c>
      <c r="B9922" t="s">
        <v>10398</v>
      </c>
    </row>
    <row r="9923" spans="1:2" x14ac:dyDescent="0.25">
      <c r="A9923">
        <v>69</v>
      </c>
      <c r="B9923" t="s">
        <v>10399</v>
      </c>
    </row>
    <row r="9924" spans="1:2" x14ac:dyDescent="0.25">
      <c r="A9924">
        <v>116</v>
      </c>
      <c r="B9924" t="s">
        <v>10400</v>
      </c>
    </row>
    <row r="9925" spans="1:2" x14ac:dyDescent="0.25">
      <c r="A9925">
        <v>178</v>
      </c>
      <c r="B9925" t="s">
        <v>10401</v>
      </c>
    </row>
    <row r="9926" spans="1:2" x14ac:dyDescent="0.25">
      <c r="A9926">
        <v>142</v>
      </c>
      <c r="B9926" t="s">
        <v>10402</v>
      </c>
    </row>
    <row r="9927" spans="1:2" x14ac:dyDescent="0.25">
      <c r="A9927">
        <v>45</v>
      </c>
      <c r="B9927" t="s">
        <v>10403</v>
      </c>
    </row>
    <row r="9928" spans="1:2" x14ac:dyDescent="0.25">
      <c r="A9928">
        <v>193</v>
      </c>
      <c r="B9928" t="s">
        <v>10404</v>
      </c>
    </row>
    <row r="9929" spans="1:2" x14ac:dyDescent="0.25">
      <c r="A9929">
        <v>92</v>
      </c>
      <c r="B9929" t="s">
        <v>10405</v>
      </c>
    </row>
    <row r="9930" spans="1:2" x14ac:dyDescent="0.25">
      <c r="A9930">
        <v>57</v>
      </c>
      <c r="B9930" t="s">
        <v>10406</v>
      </c>
    </row>
    <row r="9931" spans="1:2" x14ac:dyDescent="0.25">
      <c r="A9931">
        <v>193</v>
      </c>
      <c r="B9931" t="s">
        <v>10407</v>
      </c>
    </row>
    <row r="9932" spans="1:2" x14ac:dyDescent="0.25">
      <c r="A9932">
        <v>142</v>
      </c>
      <c r="B9932" t="s">
        <v>10408</v>
      </c>
    </row>
    <row r="9933" spans="1:2" x14ac:dyDescent="0.25">
      <c r="A9933">
        <v>5</v>
      </c>
      <c r="B9933" t="s">
        <v>10409</v>
      </c>
    </row>
    <row r="9934" spans="1:2" x14ac:dyDescent="0.25">
      <c r="A9934">
        <v>104</v>
      </c>
      <c r="B9934" t="s">
        <v>10410</v>
      </c>
    </row>
    <row r="9935" spans="1:2" x14ac:dyDescent="0.25">
      <c r="A9935">
        <v>40</v>
      </c>
      <c r="B9935" t="s">
        <v>10411</v>
      </c>
    </row>
    <row r="9936" spans="1:2" x14ac:dyDescent="0.25">
      <c r="A9936">
        <v>69</v>
      </c>
      <c r="B9936" t="s">
        <v>10412</v>
      </c>
    </row>
    <row r="9937" spans="1:2" x14ac:dyDescent="0.25">
      <c r="A9937">
        <v>59</v>
      </c>
      <c r="B9937" t="s">
        <v>10413</v>
      </c>
    </row>
    <row r="9938" spans="1:2" x14ac:dyDescent="0.25">
      <c r="A9938">
        <v>119</v>
      </c>
      <c r="B9938" t="s">
        <v>10414</v>
      </c>
    </row>
    <row r="9939" spans="1:2" x14ac:dyDescent="0.25">
      <c r="A9939">
        <v>193</v>
      </c>
      <c r="B9939" t="s">
        <v>10415</v>
      </c>
    </row>
    <row r="9940" spans="1:2" x14ac:dyDescent="0.25">
      <c r="A9940">
        <v>193</v>
      </c>
      <c r="B9940" t="s">
        <v>10416</v>
      </c>
    </row>
    <row r="9941" spans="1:2" x14ac:dyDescent="0.25">
      <c r="A9941">
        <v>193</v>
      </c>
      <c r="B9941" t="s">
        <v>10417</v>
      </c>
    </row>
    <row r="9942" spans="1:2" x14ac:dyDescent="0.25">
      <c r="A9942">
        <v>193</v>
      </c>
      <c r="B9942" t="s">
        <v>10418</v>
      </c>
    </row>
    <row r="9943" spans="1:2" x14ac:dyDescent="0.25">
      <c r="A9943">
        <v>58</v>
      </c>
      <c r="B9943" t="s">
        <v>10419</v>
      </c>
    </row>
    <row r="9944" spans="1:2" x14ac:dyDescent="0.25">
      <c r="A9944">
        <v>118</v>
      </c>
      <c r="B9944" t="s">
        <v>10420</v>
      </c>
    </row>
    <row r="9945" spans="1:2" x14ac:dyDescent="0.25">
      <c r="A9945">
        <v>116</v>
      </c>
      <c r="B9945" t="s">
        <v>10421</v>
      </c>
    </row>
    <row r="9946" spans="1:2" x14ac:dyDescent="0.25">
      <c r="A9946">
        <v>18</v>
      </c>
      <c r="B9946" t="s">
        <v>10422</v>
      </c>
    </row>
    <row r="9947" spans="1:2" x14ac:dyDescent="0.25">
      <c r="A9947">
        <v>52</v>
      </c>
      <c r="B9947" t="s">
        <v>10423</v>
      </c>
    </row>
    <row r="9948" spans="1:2" x14ac:dyDescent="0.25">
      <c r="A9948">
        <v>52</v>
      </c>
      <c r="B9948" t="s">
        <v>10424</v>
      </c>
    </row>
    <row r="9949" spans="1:2" x14ac:dyDescent="0.25">
      <c r="A9949">
        <v>132</v>
      </c>
      <c r="B9949" t="s">
        <v>10425</v>
      </c>
    </row>
    <row r="9950" spans="1:2" x14ac:dyDescent="0.25">
      <c r="A9950">
        <v>97</v>
      </c>
      <c r="B9950" t="s">
        <v>10426</v>
      </c>
    </row>
    <row r="9951" spans="1:2" x14ac:dyDescent="0.25">
      <c r="A9951">
        <v>134</v>
      </c>
      <c r="B9951" t="s">
        <v>10427</v>
      </c>
    </row>
    <row r="9952" spans="1:2" x14ac:dyDescent="0.25">
      <c r="A9952">
        <v>104</v>
      </c>
      <c r="B9952" t="s">
        <v>10428</v>
      </c>
    </row>
    <row r="9953" spans="1:2" x14ac:dyDescent="0.25">
      <c r="A9953">
        <v>129</v>
      </c>
      <c r="B9953" t="s">
        <v>10429</v>
      </c>
    </row>
    <row r="9954" spans="1:2" x14ac:dyDescent="0.25">
      <c r="A9954">
        <v>84</v>
      </c>
      <c r="B9954" t="s">
        <v>10430</v>
      </c>
    </row>
    <row r="9955" spans="1:2" x14ac:dyDescent="0.25">
      <c r="A9955">
        <v>18</v>
      </c>
      <c r="B9955" t="s">
        <v>10431</v>
      </c>
    </row>
    <row r="9956" spans="1:2" x14ac:dyDescent="0.25">
      <c r="A9956">
        <v>179</v>
      </c>
      <c r="B9956" t="s">
        <v>10432</v>
      </c>
    </row>
    <row r="9957" spans="1:2" x14ac:dyDescent="0.25">
      <c r="A9957">
        <v>179</v>
      </c>
      <c r="B9957" t="s">
        <v>10433</v>
      </c>
    </row>
    <row r="9958" spans="1:2" x14ac:dyDescent="0.25">
      <c r="A9958">
        <v>179</v>
      </c>
      <c r="B9958" t="s">
        <v>10434</v>
      </c>
    </row>
    <row r="9959" spans="1:2" x14ac:dyDescent="0.25">
      <c r="A9959">
        <v>179</v>
      </c>
      <c r="B9959" t="s">
        <v>10435</v>
      </c>
    </row>
    <row r="9960" spans="1:2" x14ac:dyDescent="0.25">
      <c r="A9960">
        <v>193</v>
      </c>
      <c r="B9960" t="s">
        <v>10436</v>
      </c>
    </row>
    <row r="9961" spans="1:2" x14ac:dyDescent="0.25">
      <c r="A9961">
        <v>97</v>
      </c>
      <c r="B9961" t="s">
        <v>10437</v>
      </c>
    </row>
    <row r="9962" spans="1:2" x14ac:dyDescent="0.25">
      <c r="A9962">
        <v>168</v>
      </c>
      <c r="B9962" t="s">
        <v>10438</v>
      </c>
    </row>
    <row r="9963" spans="1:2" x14ac:dyDescent="0.25">
      <c r="A9963">
        <v>119</v>
      </c>
      <c r="B9963" t="s">
        <v>10439</v>
      </c>
    </row>
    <row r="9964" spans="1:2" x14ac:dyDescent="0.25">
      <c r="A9964">
        <v>61</v>
      </c>
      <c r="B9964" t="s">
        <v>10440</v>
      </c>
    </row>
    <row r="9965" spans="1:2" x14ac:dyDescent="0.25">
      <c r="A9965">
        <v>91</v>
      </c>
      <c r="B9965" t="s">
        <v>10441</v>
      </c>
    </row>
    <row r="9966" spans="1:2" x14ac:dyDescent="0.25">
      <c r="A9966">
        <v>55</v>
      </c>
      <c r="B9966" t="s">
        <v>10442</v>
      </c>
    </row>
    <row r="9967" spans="1:2" x14ac:dyDescent="0.25">
      <c r="A9967">
        <v>4</v>
      </c>
      <c r="B9967" t="s">
        <v>14</v>
      </c>
    </row>
    <row r="9968" spans="1:2" x14ac:dyDescent="0.25">
      <c r="A9968">
        <v>109</v>
      </c>
      <c r="B9968" t="s">
        <v>10443</v>
      </c>
    </row>
    <row r="9969" spans="1:2" x14ac:dyDescent="0.25">
      <c r="A9969">
        <v>55</v>
      </c>
      <c r="B9969" t="s">
        <v>10444</v>
      </c>
    </row>
    <row r="9970" spans="1:2" x14ac:dyDescent="0.25">
      <c r="A9970">
        <v>56</v>
      </c>
      <c r="B9970" t="s">
        <v>10445</v>
      </c>
    </row>
    <row r="9971" spans="1:2" x14ac:dyDescent="0.25">
      <c r="A9971">
        <v>56</v>
      </c>
      <c r="B9971" t="s">
        <v>10446</v>
      </c>
    </row>
    <row r="9972" spans="1:2" x14ac:dyDescent="0.25">
      <c r="A9972">
        <v>166</v>
      </c>
      <c r="B9972" t="s">
        <v>10447</v>
      </c>
    </row>
    <row r="9973" spans="1:2" x14ac:dyDescent="0.25">
      <c r="A9973">
        <v>193</v>
      </c>
      <c r="B9973" t="s">
        <v>10448</v>
      </c>
    </row>
    <row r="9974" spans="1:2" x14ac:dyDescent="0.25">
      <c r="A9974">
        <v>31</v>
      </c>
      <c r="B9974" t="s">
        <v>10449</v>
      </c>
    </row>
    <row r="9975" spans="1:2" x14ac:dyDescent="0.25">
      <c r="A9975">
        <v>31</v>
      </c>
      <c r="B9975" t="s">
        <v>10450</v>
      </c>
    </row>
    <row r="9976" spans="1:2" x14ac:dyDescent="0.25">
      <c r="A9976">
        <v>31</v>
      </c>
      <c r="B9976" t="s">
        <v>10451</v>
      </c>
    </row>
    <row r="9977" spans="1:2" x14ac:dyDescent="0.25">
      <c r="A9977">
        <v>31</v>
      </c>
      <c r="B9977" t="s">
        <v>10452</v>
      </c>
    </row>
    <row r="9978" spans="1:2" x14ac:dyDescent="0.25">
      <c r="A9978">
        <v>31</v>
      </c>
      <c r="B9978" t="s">
        <v>10453</v>
      </c>
    </row>
    <row r="9979" spans="1:2" x14ac:dyDescent="0.25">
      <c r="A9979">
        <v>31</v>
      </c>
      <c r="B9979" t="s">
        <v>10454</v>
      </c>
    </row>
    <row r="9980" spans="1:2" x14ac:dyDescent="0.25">
      <c r="A9980">
        <v>31</v>
      </c>
      <c r="B9980" t="s">
        <v>10455</v>
      </c>
    </row>
    <row r="9981" spans="1:2" x14ac:dyDescent="0.25">
      <c r="A9981">
        <v>134</v>
      </c>
      <c r="B9981" t="s">
        <v>10456</v>
      </c>
    </row>
    <row r="9982" spans="1:2" x14ac:dyDescent="0.25">
      <c r="A9982">
        <v>149</v>
      </c>
      <c r="B9982" t="s">
        <v>10457</v>
      </c>
    </row>
    <row r="9983" spans="1:2" x14ac:dyDescent="0.25">
      <c r="A9983">
        <v>193</v>
      </c>
      <c r="B9983" t="s">
        <v>10458</v>
      </c>
    </row>
    <row r="9984" spans="1:2" x14ac:dyDescent="0.25">
      <c r="A9984">
        <v>26</v>
      </c>
      <c r="B9984" t="s">
        <v>10459</v>
      </c>
    </row>
    <row r="9985" spans="1:2" x14ac:dyDescent="0.25">
      <c r="A9985">
        <v>193</v>
      </c>
      <c r="B9985" t="s">
        <v>10460</v>
      </c>
    </row>
    <row r="9986" spans="1:2" x14ac:dyDescent="0.25">
      <c r="A9986">
        <v>193</v>
      </c>
      <c r="B9986" t="s">
        <v>10461</v>
      </c>
    </row>
    <row r="9987" spans="1:2" x14ac:dyDescent="0.25">
      <c r="A9987">
        <v>134</v>
      </c>
      <c r="B9987" t="s">
        <v>10462</v>
      </c>
    </row>
    <row r="9988" spans="1:2" x14ac:dyDescent="0.25">
      <c r="A9988">
        <v>93</v>
      </c>
      <c r="B9988" t="s">
        <v>10463</v>
      </c>
    </row>
    <row r="9989" spans="1:2" x14ac:dyDescent="0.25">
      <c r="A9989">
        <v>104</v>
      </c>
      <c r="B9989" t="s">
        <v>10464</v>
      </c>
    </row>
    <row r="9990" spans="1:2" x14ac:dyDescent="0.25">
      <c r="A9990">
        <v>132</v>
      </c>
      <c r="B9990" t="s">
        <v>10465</v>
      </c>
    </row>
    <row r="9991" spans="1:2" x14ac:dyDescent="0.25">
      <c r="A9991">
        <v>132</v>
      </c>
      <c r="B9991" t="s">
        <v>10466</v>
      </c>
    </row>
    <row r="9992" spans="1:2" x14ac:dyDescent="0.25">
      <c r="A9992">
        <v>106</v>
      </c>
      <c r="B9992" t="s">
        <v>10467</v>
      </c>
    </row>
    <row r="9993" spans="1:2" x14ac:dyDescent="0.25">
      <c r="A9993">
        <v>179</v>
      </c>
      <c r="B9993" t="s">
        <v>10468</v>
      </c>
    </row>
    <row r="9994" spans="1:2" x14ac:dyDescent="0.25">
      <c r="A9994">
        <v>47</v>
      </c>
      <c r="B9994" t="s">
        <v>10469</v>
      </c>
    </row>
    <row r="9995" spans="1:2" x14ac:dyDescent="0.25">
      <c r="A9995">
        <v>5</v>
      </c>
      <c r="B9995" t="s">
        <v>10470</v>
      </c>
    </row>
    <row r="9996" spans="1:2" x14ac:dyDescent="0.25">
      <c r="A9996">
        <v>149</v>
      </c>
      <c r="B9996" t="s">
        <v>10471</v>
      </c>
    </row>
    <row r="9997" spans="1:2" x14ac:dyDescent="0.25">
      <c r="A9997">
        <v>23</v>
      </c>
      <c r="B9997" t="s">
        <v>10472</v>
      </c>
    </row>
    <row r="9998" spans="1:2" x14ac:dyDescent="0.25">
      <c r="A9998">
        <v>169</v>
      </c>
      <c r="B9998" t="s">
        <v>10473</v>
      </c>
    </row>
    <row r="9999" spans="1:2" x14ac:dyDescent="0.25">
      <c r="A9999">
        <v>130</v>
      </c>
      <c r="B9999" t="s">
        <v>10474</v>
      </c>
    </row>
    <row r="10000" spans="1:2" x14ac:dyDescent="0.25">
      <c r="A10000">
        <v>193</v>
      </c>
      <c r="B10000" t="s">
        <v>10475</v>
      </c>
    </row>
    <row r="10001" spans="1:2" x14ac:dyDescent="0.25">
      <c r="A10001">
        <v>132</v>
      </c>
      <c r="B10001" t="s">
        <v>10476</v>
      </c>
    </row>
    <row r="10002" spans="1:2" x14ac:dyDescent="0.25">
      <c r="A10002">
        <v>92</v>
      </c>
      <c r="B10002" t="s">
        <v>10477</v>
      </c>
    </row>
    <row r="10003" spans="1:2" x14ac:dyDescent="0.25">
      <c r="A10003">
        <v>67</v>
      </c>
      <c r="B10003" t="s">
        <v>10478</v>
      </c>
    </row>
    <row r="10004" spans="1:2" x14ac:dyDescent="0.25">
      <c r="A10004">
        <v>193</v>
      </c>
      <c r="B10004" t="s">
        <v>10479</v>
      </c>
    </row>
    <row r="10005" spans="1:2" x14ac:dyDescent="0.25">
      <c r="A10005">
        <v>179</v>
      </c>
      <c r="B10005" t="s">
        <v>10480</v>
      </c>
    </row>
    <row r="10006" spans="1:2" x14ac:dyDescent="0.25">
      <c r="A10006">
        <v>3</v>
      </c>
      <c r="B10006" t="s">
        <v>10481</v>
      </c>
    </row>
    <row r="10007" spans="1:2" x14ac:dyDescent="0.25">
      <c r="A10007">
        <v>193</v>
      </c>
      <c r="B10007" t="s">
        <v>10482</v>
      </c>
    </row>
    <row r="10008" spans="1:2" x14ac:dyDescent="0.25">
      <c r="A10008">
        <v>132</v>
      </c>
      <c r="B10008" t="s">
        <v>10483</v>
      </c>
    </row>
    <row r="10009" spans="1:2" x14ac:dyDescent="0.25">
      <c r="A10009">
        <v>193</v>
      </c>
      <c r="B10009" t="s">
        <v>10484</v>
      </c>
    </row>
    <row r="10010" spans="1:2" x14ac:dyDescent="0.25">
      <c r="A10010">
        <v>193</v>
      </c>
      <c r="B10010" t="s">
        <v>10485</v>
      </c>
    </row>
    <row r="10011" spans="1:2" x14ac:dyDescent="0.25">
      <c r="A10011">
        <v>193</v>
      </c>
      <c r="B10011" t="s">
        <v>10486</v>
      </c>
    </row>
    <row r="10012" spans="1:2" x14ac:dyDescent="0.25">
      <c r="A10012">
        <v>193</v>
      </c>
      <c r="B10012" t="s">
        <v>10487</v>
      </c>
    </row>
    <row r="10013" spans="1:2" x14ac:dyDescent="0.25">
      <c r="A10013">
        <v>193</v>
      </c>
      <c r="B10013" t="s">
        <v>10488</v>
      </c>
    </row>
    <row r="10014" spans="1:2" x14ac:dyDescent="0.25">
      <c r="A10014">
        <v>193</v>
      </c>
      <c r="B10014" t="s">
        <v>10489</v>
      </c>
    </row>
    <row r="10015" spans="1:2" x14ac:dyDescent="0.25">
      <c r="A10015">
        <v>193</v>
      </c>
      <c r="B10015" t="s">
        <v>10490</v>
      </c>
    </row>
    <row r="10016" spans="1:2" x14ac:dyDescent="0.25">
      <c r="A10016">
        <v>130</v>
      </c>
      <c r="B10016" t="s">
        <v>10491</v>
      </c>
    </row>
    <row r="10017" spans="1:2" x14ac:dyDescent="0.25">
      <c r="A10017">
        <v>31</v>
      </c>
      <c r="B10017" t="s">
        <v>10492</v>
      </c>
    </row>
    <row r="10018" spans="1:2" x14ac:dyDescent="0.25">
      <c r="A10018">
        <v>193</v>
      </c>
      <c r="B10018" t="s">
        <v>10493</v>
      </c>
    </row>
    <row r="10019" spans="1:2" x14ac:dyDescent="0.25">
      <c r="A10019">
        <v>166</v>
      </c>
      <c r="B10019" t="s">
        <v>10494</v>
      </c>
    </row>
    <row r="10020" spans="1:2" x14ac:dyDescent="0.25">
      <c r="A10020">
        <v>193</v>
      </c>
      <c r="B10020" t="s">
        <v>10495</v>
      </c>
    </row>
    <row r="10021" spans="1:2" x14ac:dyDescent="0.25">
      <c r="A10021">
        <v>193</v>
      </c>
      <c r="B10021" t="s">
        <v>647</v>
      </c>
    </row>
    <row r="10022" spans="1:2" x14ac:dyDescent="0.25">
      <c r="A10022">
        <v>169</v>
      </c>
      <c r="B10022" t="s">
        <v>10496</v>
      </c>
    </row>
    <row r="10023" spans="1:2" x14ac:dyDescent="0.25">
      <c r="A10023">
        <v>74</v>
      </c>
      <c r="B10023" t="s">
        <v>10497</v>
      </c>
    </row>
    <row r="10024" spans="1:2" x14ac:dyDescent="0.25">
      <c r="A10024">
        <v>44</v>
      </c>
      <c r="B10024" t="s">
        <v>10498</v>
      </c>
    </row>
    <row r="10025" spans="1:2" x14ac:dyDescent="0.25">
      <c r="A10025">
        <v>193</v>
      </c>
      <c r="B10025" t="s">
        <v>10499</v>
      </c>
    </row>
    <row r="10026" spans="1:2" x14ac:dyDescent="0.25">
      <c r="A10026">
        <v>180</v>
      </c>
      <c r="B10026" t="s">
        <v>10500</v>
      </c>
    </row>
    <row r="10027" spans="1:2" x14ac:dyDescent="0.25">
      <c r="A10027">
        <v>193</v>
      </c>
      <c r="B10027" t="s">
        <v>10501</v>
      </c>
    </row>
    <row r="10028" spans="1:2" x14ac:dyDescent="0.25">
      <c r="A10028">
        <v>74</v>
      </c>
      <c r="B10028" t="s">
        <v>10502</v>
      </c>
    </row>
    <row r="10029" spans="1:2" x14ac:dyDescent="0.25">
      <c r="A10029">
        <v>193</v>
      </c>
      <c r="B10029" t="s">
        <v>10503</v>
      </c>
    </row>
    <row r="10030" spans="1:2" x14ac:dyDescent="0.25">
      <c r="A10030">
        <v>81</v>
      </c>
      <c r="B10030" t="s">
        <v>10504</v>
      </c>
    </row>
    <row r="10031" spans="1:2" x14ac:dyDescent="0.25">
      <c r="A10031">
        <v>151</v>
      </c>
      <c r="B10031" t="s">
        <v>10505</v>
      </c>
    </row>
    <row r="10032" spans="1:2" x14ac:dyDescent="0.25">
      <c r="A10032">
        <v>16</v>
      </c>
      <c r="B10032" t="s">
        <v>10506</v>
      </c>
    </row>
    <row r="10033" spans="1:2" x14ac:dyDescent="0.25">
      <c r="A10033">
        <v>106</v>
      </c>
      <c r="B10033" t="s">
        <v>10507</v>
      </c>
    </row>
    <row r="10034" spans="1:2" x14ac:dyDescent="0.25">
      <c r="A10034">
        <v>130</v>
      </c>
      <c r="B10034" t="s">
        <v>10508</v>
      </c>
    </row>
    <row r="10035" spans="1:2" x14ac:dyDescent="0.25">
      <c r="A10035">
        <v>31</v>
      </c>
      <c r="B10035" t="s">
        <v>10509</v>
      </c>
    </row>
    <row r="10036" spans="1:2" x14ac:dyDescent="0.25">
      <c r="A10036">
        <v>132</v>
      </c>
      <c r="B10036" t="s">
        <v>10510</v>
      </c>
    </row>
    <row r="10037" spans="1:2" x14ac:dyDescent="0.25">
      <c r="A10037">
        <v>26</v>
      </c>
      <c r="B10037" t="s">
        <v>10511</v>
      </c>
    </row>
    <row r="10038" spans="1:2" x14ac:dyDescent="0.25">
      <c r="A10038">
        <v>36</v>
      </c>
      <c r="B10038" t="s">
        <v>10512</v>
      </c>
    </row>
    <row r="10039" spans="1:2" x14ac:dyDescent="0.25">
      <c r="A10039">
        <v>193</v>
      </c>
      <c r="B10039" t="s">
        <v>10513</v>
      </c>
    </row>
    <row r="10040" spans="1:2" x14ac:dyDescent="0.25">
      <c r="A10040">
        <v>131</v>
      </c>
      <c r="B10040" t="s">
        <v>10514</v>
      </c>
    </row>
    <row r="10041" spans="1:2" x14ac:dyDescent="0.25">
      <c r="A10041">
        <v>132</v>
      </c>
      <c r="B10041" t="s">
        <v>10515</v>
      </c>
    </row>
    <row r="10042" spans="1:2" x14ac:dyDescent="0.25">
      <c r="A10042">
        <v>130</v>
      </c>
      <c r="B10042" t="s">
        <v>10516</v>
      </c>
    </row>
    <row r="10043" spans="1:2" x14ac:dyDescent="0.25">
      <c r="A10043">
        <v>130</v>
      </c>
      <c r="B10043" t="s">
        <v>10517</v>
      </c>
    </row>
    <row r="10044" spans="1:2" x14ac:dyDescent="0.25">
      <c r="A10044">
        <v>101</v>
      </c>
      <c r="B10044" t="s">
        <v>10518</v>
      </c>
    </row>
    <row r="10045" spans="1:2" x14ac:dyDescent="0.25">
      <c r="A10045">
        <v>193</v>
      </c>
      <c r="B10045" t="s">
        <v>10519</v>
      </c>
    </row>
    <row r="10046" spans="1:2" x14ac:dyDescent="0.25">
      <c r="A10046">
        <v>193</v>
      </c>
      <c r="B10046" t="s">
        <v>10520</v>
      </c>
    </row>
    <row r="10047" spans="1:2" x14ac:dyDescent="0.25">
      <c r="A10047">
        <v>193</v>
      </c>
      <c r="B10047" t="s">
        <v>10521</v>
      </c>
    </row>
    <row r="10048" spans="1:2" x14ac:dyDescent="0.25">
      <c r="A10048">
        <v>193</v>
      </c>
      <c r="B10048" t="s">
        <v>10522</v>
      </c>
    </row>
    <row r="10049" spans="1:2" x14ac:dyDescent="0.25">
      <c r="A10049">
        <v>193</v>
      </c>
      <c r="B10049" t="s">
        <v>10523</v>
      </c>
    </row>
    <row r="10050" spans="1:2" x14ac:dyDescent="0.25">
      <c r="A10050">
        <v>193</v>
      </c>
      <c r="B10050" t="s">
        <v>10524</v>
      </c>
    </row>
    <row r="10051" spans="1:2" x14ac:dyDescent="0.25">
      <c r="A10051">
        <v>132</v>
      </c>
      <c r="B10051" t="s">
        <v>10525</v>
      </c>
    </row>
    <row r="10052" spans="1:2" x14ac:dyDescent="0.25">
      <c r="A10052">
        <v>57</v>
      </c>
      <c r="B10052" t="s">
        <v>10526</v>
      </c>
    </row>
    <row r="10053" spans="1:2" x14ac:dyDescent="0.25">
      <c r="A10053">
        <v>31</v>
      </c>
      <c r="B10053" t="s">
        <v>10527</v>
      </c>
    </row>
    <row r="10054" spans="1:2" x14ac:dyDescent="0.25">
      <c r="A10054">
        <v>1</v>
      </c>
      <c r="B10054" t="s">
        <v>10528</v>
      </c>
    </row>
    <row r="10055" spans="1:2" x14ac:dyDescent="0.25">
      <c r="A10055">
        <v>132</v>
      </c>
      <c r="B10055" t="s">
        <v>10529</v>
      </c>
    </row>
    <row r="10056" spans="1:2" x14ac:dyDescent="0.25">
      <c r="A10056">
        <v>193</v>
      </c>
      <c r="B10056" t="s">
        <v>10530</v>
      </c>
    </row>
    <row r="10057" spans="1:2" x14ac:dyDescent="0.25">
      <c r="A10057">
        <v>18</v>
      </c>
      <c r="B10057" t="s">
        <v>10531</v>
      </c>
    </row>
    <row r="10058" spans="1:2" x14ac:dyDescent="0.25">
      <c r="A10058">
        <v>13</v>
      </c>
      <c r="B10058" t="s">
        <v>539</v>
      </c>
    </row>
    <row r="10059" spans="1:2" x14ac:dyDescent="0.25">
      <c r="A10059">
        <v>193</v>
      </c>
      <c r="B10059" t="s">
        <v>10532</v>
      </c>
    </row>
    <row r="10060" spans="1:2" x14ac:dyDescent="0.25">
      <c r="A10060">
        <v>131</v>
      </c>
      <c r="B10060" t="s">
        <v>10533</v>
      </c>
    </row>
    <row r="10061" spans="1:2" x14ac:dyDescent="0.25">
      <c r="A10061">
        <v>191</v>
      </c>
      <c r="B10061" t="s">
        <v>10534</v>
      </c>
    </row>
    <row r="10062" spans="1:2" x14ac:dyDescent="0.25">
      <c r="A10062">
        <v>82</v>
      </c>
      <c r="B10062" t="s">
        <v>10535</v>
      </c>
    </row>
    <row r="10063" spans="1:2" x14ac:dyDescent="0.25">
      <c r="A10063">
        <v>181</v>
      </c>
      <c r="B10063" t="s">
        <v>10536</v>
      </c>
    </row>
    <row r="10064" spans="1:2" x14ac:dyDescent="0.25">
      <c r="A10064">
        <v>193</v>
      </c>
      <c r="B10064" t="s">
        <v>10537</v>
      </c>
    </row>
    <row r="10065" spans="1:2" x14ac:dyDescent="0.25">
      <c r="A10065">
        <v>174</v>
      </c>
      <c r="B10065" t="s">
        <v>10538</v>
      </c>
    </row>
    <row r="10066" spans="1:2" x14ac:dyDescent="0.25">
      <c r="A10066">
        <v>23</v>
      </c>
      <c r="B10066" t="s">
        <v>10539</v>
      </c>
    </row>
    <row r="10067" spans="1:2" x14ac:dyDescent="0.25">
      <c r="A10067">
        <v>82</v>
      </c>
      <c r="B10067" t="s">
        <v>10540</v>
      </c>
    </row>
    <row r="10068" spans="1:2" x14ac:dyDescent="0.25">
      <c r="A10068">
        <v>193</v>
      </c>
      <c r="B10068" t="s">
        <v>10541</v>
      </c>
    </row>
    <row r="10069" spans="1:2" x14ac:dyDescent="0.25">
      <c r="A10069">
        <v>151</v>
      </c>
      <c r="B10069" t="s">
        <v>10542</v>
      </c>
    </row>
    <row r="10070" spans="1:2" x14ac:dyDescent="0.25">
      <c r="A10070">
        <v>132</v>
      </c>
      <c r="B10070" t="s">
        <v>10543</v>
      </c>
    </row>
    <row r="10071" spans="1:2" x14ac:dyDescent="0.25">
      <c r="A10071">
        <v>134</v>
      </c>
      <c r="B10071" t="s">
        <v>10544</v>
      </c>
    </row>
    <row r="10072" spans="1:2" x14ac:dyDescent="0.25">
      <c r="A10072">
        <v>134</v>
      </c>
      <c r="B10072" t="s">
        <v>10545</v>
      </c>
    </row>
    <row r="10073" spans="1:2" x14ac:dyDescent="0.25">
      <c r="A10073">
        <v>149</v>
      </c>
      <c r="B10073" t="s">
        <v>10546</v>
      </c>
    </row>
    <row r="10074" spans="1:2" x14ac:dyDescent="0.25">
      <c r="A10074">
        <v>166</v>
      </c>
      <c r="B10074" t="s">
        <v>10547</v>
      </c>
    </row>
    <row r="10075" spans="1:2" x14ac:dyDescent="0.25">
      <c r="A10075">
        <v>60</v>
      </c>
      <c r="B10075" t="s">
        <v>10548</v>
      </c>
    </row>
    <row r="10076" spans="1:2" x14ac:dyDescent="0.25">
      <c r="A10076">
        <v>60</v>
      </c>
      <c r="B10076" t="s">
        <v>10549</v>
      </c>
    </row>
    <row r="10077" spans="1:2" x14ac:dyDescent="0.25">
      <c r="A10077">
        <v>169</v>
      </c>
      <c r="B10077" t="s">
        <v>10550</v>
      </c>
    </row>
    <row r="10078" spans="1:2" x14ac:dyDescent="0.25">
      <c r="A10078">
        <v>132</v>
      </c>
      <c r="B10078" t="s">
        <v>10551</v>
      </c>
    </row>
    <row r="10079" spans="1:2" x14ac:dyDescent="0.25">
      <c r="A10079">
        <v>193</v>
      </c>
      <c r="B10079" t="s">
        <v>10552</v>
      </c>
    </row>
    <row r="10080" spans="1:2" x14ac:dyDescent="0.25">
      <c r="A10080">
        <v>191</v>
      </c>
      <c r="B10080" t="s">
        <v>10553</v>
      </c>
    </row>
    <row r="10081" spans="1:2" x14ac:dyDescent="0.25">
      <c r="A10081">
        <v>62</v>
      </c>
      <c r="B10081" t="s">
        <v>10554</v>
      </c>
    </row>
    <row r="10082" spans="1:2" x14ac:dyDescent="0.25">
      <c r="A10082">
        <v>149</v>
      </c>
      <c r="B10082" t="s">
        <v>10555</v>
      </c>
    </row>
    <row r="10083" spans="1:2" x14ac:dyDescent="0.25">
      <c r="A10083">
        <v>173</v>
      </c>
      <c r="B10083" t="s">
        <v>10556</v>
      </c>
    </row>
    <row r="10084" spans="1:2" x14ac:dyDescent="0.25">
      <c r="A10084">
        <v>151</v>
      </c>
      <c r="B10084" t="s">
        <v>10557</v>
      </c>
    </row>
    <row r="10085" spans="1:2" x14ac:dyDescent="0.25">
      <c r="A10085">
        <v>70</v>
      </c>
      <c r="B10085" t="s">
        <v>10558</v>
      </c>
    </row>
    <row r="10086" spans="1:2" x14ac:dyDescent="0.25">
      <c r="A10086">
        <v>132</v>
      </c>
      <c r="B10086" t="s">
        <v>10559</v>
      </c>
    </row>
    <row r="10087" spans="1:2" x14ac:dyDescent="0.25">
      <c r="A10087">
        <v>167</v>
      </c>
      <c r="B10087" t="s">
        <v>10560</v>
      </c>
    </row>
    <row r="10088" spans="1:2" x14ac:dyDescent="0.25">
      <c r="A10088">
        <v>151</v>
      </c>
      <c r="B10088" t="s">
        <v>10561</v>
      </c>
    </row>
    <row r="10089" spans="1:2" x14ac:dyDescent="0.25">
      <c r="A10089">
        <v>131</v>
      </c>
      <c r="B10089" t="s">
        <v>10562</v>
      </c>
    </row>
    <row r="10090" spans="1:2" x14ac:dyDescent="0.25">
      <c r="A10090">
        <v>131</v>
      </c>
      <c r="B10090" t="s">
        <v>10563</v>
      </c>
    </row>
    <row r="10091" spans="1:2" x14ac:dyDescent="0.25">
      <c r="A10091">
        <v>130</v>
      </c>
      <c r="B10091" t="s">
        <v>10564</v>
      </c>
    </row>
    <row r="10092" spans="1:2" x14ac:dyDescent="0.25">
      <c r="A10092">
        <v>18</v>
      </c>
      <c r="B10092" t="s">
        <v>10565</v>
      </c>
    </row>
    <row r="10093" spans="1:2" x14ac:dyDescent="0.25">
      <c r="A10093">
        <v>193</v>
      </c>
      <c r="B10093" t="s">
        <v>10566</v>
      </c>
    </row>
    <row r="10094" spans="1:2" x14ac:dyDescent="0.25">
      <c r="A10094">
        <v>193</v>
      </c>
      <c r="B10094" t="s">
        <v>10567</v>
      </c>
    </row>
    <row r="10095" spans="1:2" x14ac:dyDescent="0.25">
      <c r="A10095">
        <v>193</v>
      </c>
      <c r="B10095" t="s">
        <v>10568</v>
      </c>
    </row>
    <row r="10096" spans="1:2" x14ac:dyDescent="0.25">
      <c r="A10096">
        <v>132</v>
      </c>
      <c r="B10096" t="s">
        <v>10569</v>
      </c>
    </row>
    <row r="10097" spans="1:2" x14ac:dyDescent="0.25">
      <c r="A10097">
        <v>193</v>
      </c>
      <c r="B10097" t="s">
        <v>10570</v>
      </c>
    </row>
    <row r="10098" spans="1:2" x14ac:dyDescent="0.25">
      <c r="A10098">
        <v>193</v>
      </c>
      <c r="B10098" t="s">
        <v>10571</v>
      </c>
    </row>
    <row r="10099" spans="1:2" x14ac:dyDescent="0.25">
      <c r="A10099">
        <v>31</v>
      </c>
      <c r="B10099" t="s">
        <v>10572</v>
      </c>
    </row>
    <row r="10100" spans="1:2" x14ac:dyDescent="0.25">
      <c r="A10100">
        <v>155</v>
      </c>
      <c r="B10100" t="s">
        <v>10573</v>
      </c>
    </row>
    <row r="10101" spans="1:2" x14ac:dyDescent="0.25">
      <c r="A10101">
        <v>40</v>
      </c>
      <c r="B10101" t="s">
        <v>10574</v>
      </c>
    </row>
    <row r="10102" spans="1:2" x14ac:dyDescent="0.25">
      <c r="A10102">
        <v>193</v>
      </c>
      <c r="B10102" t="s">
        <v>10575</v>
      </c>
    </row>
    <row r="10103" spans="1:2" x14ac:dyDescent="0.25">
      <c r="A10103">
        <v>132</v>
      </c>
      <c r="B10103" t="s">
        <v>10576</v>
      </c>
    </row>
    <row r="10104" spans="1:2" x14ac:dyDescent="0.25">
      <c r="A10104">
        <v>179</v>
      </c>
      <c r="B10104" t="s">
        <v>10577</v>
      </c>
    </row>
    <row r="10105" spans="1:2" x14ac:dyDescent="0.25">
      <c r="A10105">
        <v>161</v>
      </c>
      <c r="B10105" t="s">
        <v>10578</v>
      </c>
    </row>
    <row r="10106" spans="1:2" x14ac:dyDescent="0.25">
      <c r="A10106">
        <v>130</v>
      </c>
      <c r="B10106" t="s">
        <v>10579</v>
      </c>
    </row>
    <row r="10107" spans="1:2" x14ac:dyDescent="0.25">
      <c r="A10107">
        <v>193</v>
      </c>
      <c r="B10107" t="s">
        <v>10580</v>
      </c>
    </row>
    <row r="10108" spans="1:2" x14ac:dyDescent="0.25">
      <c r="A10108">
        <v>166</v>
      </c>
      <c r="B10108" t="s">
        <v>10581</v>
      </c>
    </row>
    <row r="10109" spans="1:2" x14ac:dyDescent="0.25">
      <c r="A10109">
        <v>22</v>
      </c>
      <c r="B10109" t="s">
        <v>10582</v>
      </c>
    </row>
    <row r="10110" spans="1:2" x14ac:dyDescent="0.25">
      <c r="A10110">
        <v>2</v>
      </c>
      <c r="B10110" t="s">
        <v>10583</v>
      </c>
    </row>
    <row r="10111" spans="1:2" x14ac:dyDescent="0.25">
      <c r="A10111">
        <v>93</v>
      </c>
      <c r="B10111" t="s">
        <v>10584</v>
      </c>
    </row>
    <row r="10112" spans="1:2" x14ac:dyDescent="0.25">
      <c r="A10112">
        <v>61</v>
      </c>
      <c r="B10112" t="s">
        <v>10585</v>
      </c>
    </row>
    <row r="10113" spans="1:2" x14ac:dyDescent="0.25">
      <c r="A10113">
        <v>174</v>
      </c>
      <c r="B10113" t="s">
        <v>10586</v>
      </c>
    </row>
    <row r="10114" spans="1:2" x14ac:dyDescent="0.25">
      <c r="A10114">
        <v>61</v>
      </c>
      <c r="B10114" t="s">
        <v>10587</v>
      </c>
    </row>
    <row r="10115" spans="1:2" x14ac:dyDescent="0.25">
      <c r="A10115">
        <v>158</v>
      </c>
      <c r="B10115" t="s">
        <v>10588</v>
      </c>
    </row>
    <row r="10116" spans="1:2" x14ac:dyDescent="0.25">
      <c r="A10116">
        <v>131</v>
      </c>
      <c r="B10116" t="s">
        <v>10589</v>
      </c>
    </row>
    <row r="10117" spans="1:2" x14ac:dyDescent="0.25">
      <c r="A10117">
        <v>174</v>
      </c>
      <c r="B10117" t="s">
        <v>10590</v>
      </c>
    </row>
    <row r="10118" spans="1:2" x14ac:dyDescent="0.25">
      <c r="A10118">
        <v>158</v>
      </c>
      <c r="B10118" t="s">
        <v>10591</v>
      </c>
    </row>
    <row r="10119" spans="1:2" x14ac:dyDescent="0.25">
      <c r="A10119">
        <v>2</v>
      </c>
      <c r="B10119" t="s">
        <v>10592</v>
      </c>
    </row>
    <row r="10120" spans="1:2" x14ac:dyDescent="0.25">
      <c r="A10120">
        <v>28</v>
      </c>
      <c r="B10120" t="s">
        <v>10593</v>
      </c>
    </row>
    <row r="10121" spans="1:2" x14ac:dyDescent="0.25">
      <c r="A10121">
        <v>28</v>
      </c>
      <c r="B10121" t="s">
        <v>10594</v>
      </c>
    </row>
    <row r="10122" spans="1:2" x14ac:dyDescent="0.25">
      <c r="A10122">
        <v>150</v>
      </c>
      <c r="B10122" t="s">
        <v>10595</v>
      </c>
    </row>
    <row r="10123" spans="1:2" x14ac:dyDescent="0.25">
      <c r="A10123">
        <v>179</v>
      </c>
      <c r="B10123" t="s">
        <v>10596</v>
      </c>
    </row>
    <row r="10124" spans="1:2" x14ac:dyDescent="0.25">
      <c r="A10124">
        <v>179</v>
      </c>
      <c r="B10124" t="s">
        <v>10597</v>
      </c>
    </row>
    <row r="10125" spans="1:2" x14ac:dyDescent="0.25">
      <c r="A10125">
        <v>22</v>
      </c>
      <c r="B10125" t="s">
        <v>10598</v>
      </c>
    </row>
    <row r="10126" spans="1:2" x14ac:dyDescent="0.25">
      <c r="A10126">
        <v>149</v>
      </c>
      <c r="B10126" t="s">
        <v>10599</v>
      </c>
    </row>
    <row r="10127" spans="1:2" x14ac:dyDescent="0.25">
      <c r="A10127">
        <v>170</v>
      </c>
      <c r="B10127" t="s">
        <v>10600</v>
      </c>
    </row>
    <row r="10128" spans="1:2" x14ac:dyDescent="0.25">
      <c r="A10128">
        <v>182</v>
      </c>
      <c r="B10128" t="s">
        <v>10601</v>
      </c>
    </row>
    <row r="10129" spans="1:2" x14ac:dyDescent="0.25">
      <c r="A10129">
        <v>64</v>
      </c>
      <c r="B10129" t="s">
        <v>10602</v>
      </c>
    </row>
    <row r="10130" spans="1:2" x14ac:dyDescent="0.25">
      <c r="A10130">
        <v>149</v>
      </c>
      <c r="B10130" t="s">
        <v>10603</v>
      </c>
    </row>
    <row r="10131" spans="1:2" x14ac:dyDescent="0.25">
      <c r="A10131">
        <v>149</v>
      </c>
      <c r="B10131" t="s">
        <v>10604</v>
      </c>
    </row>
    <row r="10132" spans="1:2" x14ac:dyDescent="0.25">
      <c r="A10132">
        <v>132</v>
      </c>
      <c r="B10132" t="s">
        <v>10605</v>
      </c>
    </row>
    <row r="10133" spans="1:2" x14ac:dyDescent="0.25">
      <c r="A10133">
        <v>56</v>
      </c>
      <c r="B10133" t="s">
        <v>10606</v>
      </c>
    </row>
    <row r="10134" spans="1:2" x14ac:dyDescent="0.25">
      <c r="A10134">
        <v>64</v>
      </c>
      <c r="B10134" t="s">
        <v>10607</v>
      </c>
    </row>
    <row r="10135" spans="1:2" x14ac:dyDescent="0.25">
      <c r="A10135">
        <v>94</v>
      </c>
      <c r="B10135" t="s">
        <v>10608</v>
      </c>
    </row>
    <row r="10136" spans="1:2" x14ac:dyDescent="0.25">
      <c r="A10136">
        <v>94</v>
      </c>
      <c r="B10136" t="s">
        <v>10609</v>
      </c>
    </row>
    <row r="10137" spans="1:2" x14ac:dyDescent="0.25">
      <c r="A10137">
        <v>46</v>
      </c>
      <c r="B10137" t="s">
        <v>10610</v>
      </c>
    </row>
    <row r="10138" spans="1:2" x14ac:dyDescent="0.25">
      <c r="A10138">
        <v>175</v>
      </c>
      <c r="B10138" t="s">
        <v>10611</v>
      </c>
    </row>
    <row r="10139" spans="1:2" x14ac:dyDescent="0.25">
      <c r="A10139">
        <v>61</v>
      </c>
      <c r="B10139" t="s">
        <v>10612</v>
      </c>
    </row>
    <row r="10140" spans="1:2" x14ac:dyDescent="0.25">
      <c r="A10140">
        <v>138</v>
      </c>
      <c r="B10140" t="s">
        <v>10613</v>
      </c>
    </row>
    <row r="10141" spans="1:2" x14ac:dyDescent="0.25">
      <c r="A10141">
        <v>85</v>
      </c>
      <c r="B10141" t="s">
        <v>10614</v>
      </c>
    </row>
    <row r="10142" spans="1:2" x14ac:dyDescent="0.25">
      <c r="A10142">
        <v>183</v>
      </c>
      <c r="B10142" t="s">
        <v>10615</v>
      </c>
    </row>
    <row r="10143" spans="1:2" x14ac:dyDescent="0.25">
      <c r="A10143">
        <v>96</v>
      </c>
      <c r="B10143" t="s">
        <v>10616</v>
      </c>
    </row>
    <row r="10144" spans="1:2" x14ac:dyDescent="0.25">
      <c r="A10144">
        <v>92</v>
      </c>
      <c r="B10144" t="s">
        <v>323</v>
      </c>
    </row>
    <row r="10145" spans="1:2" x14ac:dyDescent="0.25">
      <c r="A10145">
        <v>43</v>
      </c>
      <c r="B10145" t="s">
        <v>10617</v>
      </c>
    </row>
    <row r="10146" spans="1:2" x14ac:dyDescent="0.25">
      <c r="A10146">
        <v>179</v>
      </c>
      <c r="B10146" t="s">
        <v>10618</v>
      </c>
    </row>
    <row r="10147" spans="1:2" x14ac:dyDescent="0.25">
      <c r="A10147">
        <v>149</v>
      </c>
      <c r="B10147" t="s">
        <v>10619</v>
      </c>
    </row>
    <row r="10148" spans="1:2" x14ac:dyDescent="0.25">
      <c r="A10148">
        <v>175</v>
      </c>
      <c r="B10148" t="s">
        <v>10620</v>
      </c>
    </row>
    <row r="10149" spans="1:2" x14ac:dyDescent="0.25">
      <c r="A10149">
        <v>132</v>
      </c>
      <c r="B10149" t="s">
        <v>10621</v>
      </c>
    </row>
    <row r="10150" spans="1:2" x14ac:dyDescent="0.25">
      <c r="A10150">
        <v>182</v>
      </c>
      <c r="B10150" t="s">
        <v>10622</v>
      </c>
    </row>
    <row r="10151" spans="1:2" x14ac:dyDescent="0.25">
      <c r="A10151">
        <v>121</v>
      </c>
      <c r="B10151" t="s">
        <v>10623</v>
      </c>
    </row>
    <row r="10152" spans="1:2" x14ac:dyDescent="0.25">
      <c r="A10152">
        <v>28</v>
      </c>
      <c r="B10152" t="s">
        <v>10624</v>
      </c>
    </row>
    <row r="10153" spans="1:2" x14ac:dyDescent="0.25">
      <c r="A10153">
        <v>121</v>
      </c>
      <c r="B10153" t="s">
        <v>10625</v>
      </c>
    </row>
    <row r="10154" spans="1:2" x14ac:dyDescent="0.25">
      <c r="A10154">
        <v>169</v>
      </c>
      <c r="B10154" t="s">
        <v>10626</v>
      </c>
    </row>
    <row r="10155" spans="1:2" x14ac:dyDescent="0.25">
      <c r="A10155">
        <v>131</v>
      </c>
      <c r="B10155" t="s">
        <v>10627</v>
      </c>
    </row>
    <row r="10156" spans="1:2" x14ac:dyDescent="0.25">
      <c r="A10156">
        <v>2</v>
      </c>
      <c r="B10156" t="s">
        <v>10628</v>
      </c>
    </row>
    <row r="10157" spans="1:2" x14ac:dyDescent="0.25">
      <c r="A10157">
        <v>93</v>
      </c>
      <c r="B10157" t="s">
        <v>10629</v>
      </c>
    </row>
    <row r="10158" spans="1:2" x14ac:dyDescent="0.25">
      <c r="A10158">
        <v>20</v>
      </c>
      <c r="B10158" t="s">
        <v>10630</v>
      </c>
    </row>
    <row r="10159" spans="1:2" x14ac:dyDescent="0.25">
      <c r="A10159">
        <v>149</v>
      </c>
      <c r="B10159" t="s">
        <v>10631</v>
      </c>
    </row>
    <row r="10160" spans="1:2" x14ac:dyDescent="0.25">
      <c r="A10160">
        <v>174</v>
      </c>
      <c r="B10160" t="s">
        <v>10632</v>
      </c>
    </row>
    <row r="10161" spans="1:2" x14ac:dyDescent="0.25">
      <c r="A10161">
        <v>70</v>
      </c>
      <c r="B10161" t="s">
        <v>10633</v>
      </c>
    </row>
    <row r="10162" spans="1:2" x14ac:dyDescent="0.25">
      <c r="A10162">
        <v>132</v>
      </c>
      <c r="B10162" t="s">
        <v>10634</v>
      </c>
    </row>
    <row r="10163" spans="1:2" x14ac:dyDescent="0.25">
      <c r="A10163">
        <v>30</v>
      </c>
      <c r="B10163" t="s">
        <v>10635</v>
      </c>
    </row>
    <row r="10164" spans="1:2" x14ac:dyDescent="0.25">
      <c r="A10164">
        <v>182</v>
      </c>
      <c r="B10164" t="s">
        <v>10636</v>
      </c>
    </row>
    <row r="10165" spans="1:2" x14ac:dyDescent="0.25">
      <c r="A10165">
        <v>169</v>
      </c>
      <c r="B10165" t="s">
        <v>10637</v>
      </c>
    </row>
    <row r="10166" spans="1:2" x14ac:dyDescent="0.25">
      <c r="A10166">
        <v>179</v>
      </c>
      <c r="B10166" t="s">
        <v>10638</v>
      </c>
    </row>
    <row r="10167" spans="1:2" x14ac:dyDescent="0.25">
      <c r="A10167">
        <v>129</v>
      </c>
      <c r="B10167" t="s">
        <v>10639</v>
      </c>
    </row>
    <row r="10168" spans="1:2" x14ac:dyDescent="0.25">
      <c r="A10168">
        <v>179</v>
      </c>
      <c r="B10168" t="s">
        <v>10640</v>
      </c>
    </row>
    <row r="10169" spans="1:2" x14ac:dyDescent="0.25">
      <c r="A10169">
        <v>179</v>
      </c>
      <c r="B10169" t="s">
        <v>10641</v>
      </c>
    </row>
    <row r="10170" spans="1:2" x14ac:dyDescent="0.25">
      <c r="A10170">
        <v>179</v>
      </c>
      <c r="B10170" t="s">
        <v>10642</v>
      </c>
    </row>
    <row r="10171" spans="1:2" x14ac:dyDescent="0.25">
      <c r="A10171">
        <v>179</v>
      </c>
      <c r="B10171" t="s">
        <v>10643</v>
      </c>
    </row>
    <row r="10172" spans="1:2" x14ac:dyDescent="0.25">
      <c r="A10172">
        <v>179</v>
      </c>
      <c r="B10172" t="s">
        <v>10644</v>
      </c>
    </row>
    <row r="10173" spans="1:2" x14ac:dyDescent="0.25">
      <c r="A10173">
        <v>179</v>
      </c>
      <c r="B10173" t="s">
        <v>10645</v>
      </c>
    </row>
    <row r="10174" spans="1:2" x14ac:dyDescent="0.25">
      <c r="A10174">
        <v>179</v>
      </c>
      <c r="B10174" t="s">
        <v>10646</v>
      </c>
    </row>
    <row r="10175" spans="1:2" x14ac:dyDescent="0.25">
      <c r="A10175">
        <v>179</v>
      </c>
      <c r="B10175" t="s">
        <v>10647</v>
      </c>
    </row>
    <row r="10176" spans="1:2" x14ac:dyDescent="0.25">
      <c r="A10176">
        <v>121</v>
      </c>
      <c r="B10176" t="s">
        <v>10648</v>
      </c>
    </row>
    <row r="10177" spans="1:2" x14ac:dyDescent="0.25">
      <c r="A10177">
        <v>78</v>
      </c>
      <c r="B10177" t="s">
        <v>10649</v>
      </c>
    </row>
    <row r="10178" spans="1:2" x14ac:dyDescent="0.25">
      <c r="A10178">
        <v>35</v>
      </c>
      <c r="B10178" t="s">
        <v>10650</v>
      </c>
    </row>
    <row r="10179" spans="1:2" x14ac:dyDescent="0.25">
      <c r="A10179">
        <v>57</v>
      </c>
      <c r="B10179" t="s">
        <v>10651</v>
      </c>
    </row>
    <row r="10180" spans="1:2" x14ac:dyDescent="0.25">
      <c r="A10180">
        <v>61</v>
      </c>
      <c r="B10180" t="s">
        <v>10652</v>
      </c>
    </row>
    <row r="10181" spans="1:2" x14ac:dyDescent="0.25">
      <c r="A10181">
        <v>98</v>
      </c>
      <c r="B10181" t="s">
        <v>10653</v>
      </c>
    </row>
    <row r="10182" spans="1:2" x14ac:dyDescent="0.25">
      <c r="A10182">
        <v>132</v>
      </c>
      <c r="B10182" t="s">
        <v>10654</v>
      </c>
    </row>
    <row r="10183" spans="1:2" x14ac:dyDescent="0.25">
      <c r="A10183">
        <v>142</v>
      </c>
      <c r="B10183" t="s">
        <v>10655</v>
      </c>
    </row>
    <row r="10184" spans="1:2" x14ac:dyDescent="0.25">
      <c r="A10184">
        <v>90</v>
      </c>
      <c r="B10184" t="s">
        <v>10656</v>
      </c>
    </row>
    <row r="10185" spans="1:2" x14ac:dyDescent="0.25">
      <c r="A10185">
        <v>171</v>
      </c>
      <c r="B10185" t="s">
        <v>10657</v>
      </c>
    </row>
    <row r="10186" spans="1:2" x14ac:dyDescent="0.25">
      <c r="A10186">
        <v>1</v>
      </c>
      <c r="B10186" t="s">
        <v>10658</v>
      </c>
    </row>
    <row r="10187" spans="1:2" x14ac:dyDescent="0.25">
      <c r="A10187">
        <v>26</v>
      </c>
      <c r="B10187" t="s">
        <v>10659</v>
      </c>
    </row>
    <row r="10188" spans="1:2" x14ac:dyDescent="0.25">
      <c r="A10188">
        <v>34</v>
      </c>
      <c r="B10188" t="s">
        <v>10660</v>
      </c>
    </row>
    <row r="10189" spans="1:2" x14ac:dyDescent="0.25">
      <c r="A10189">
        <v>22</v>
      </c>
      <c r="B10189" t="s">
        <v>10661</v>
      </c>
    </row>
    <row r="10190" spans="1:2" x14ac:dyDescent="0.25">
      <c r="A10190">
        <v>1</v>
      </c>
      <c r="B10190" t="s">
        <v>10662</v>
      </c>
    </row>
    <row r="10191" spans="1:2" x14ac:dyDescent="0.25">
      <c r="A10191">
        <v>34</v>
      </c>
      <c r="B10191" t="s">
        <v>10663</v>
      </c>
    </row>
    <row r="10192" spans="1:2" x14ac:dyDescent="0.25">
      <c r="A10192">
        <v>132</v>
      </c>
      <c r="B10192" t="s">
        <v>10664</v>
      </c>
    </row>
    <row r="10193" spans="1:2" x14ac:dyDescent="0.25">
      <c r="A10193">
        <v>92</v>
      </c>
      <c r="B10193" t="s">
        <v>10665</v>
      </c>
    </row>
    <row r="10194" spans="1:2" x14ac:dyDescent="0.25">
      <c r="A10194">
        <v>88</v>
      </c>
      <c r="B10194" t="s">
        <v>10666</v>
      </c>
    </row>
    <row r="10195" spans="1:2" x14ac:dyDescent="0.25">
      <c r="A10195">
        <v>132</v>
      </c>
      <c r="B10195" t="s">
        <v>10667</v>
      </c>
    </row>
    <row r="10196" spans="1:2" x14ac:dyDescent="0.25">
      <c r="A10196">
        <v>98</v>
      </c>
      <c r="B10196" t="s">
        <v>10668</v>
      </c>
    </row>
    <row r="10197" spans="1:2" x14ac:dyDescent="0.25">
      <c r="A10197">
        <v>130</v>
      </c>
      <c r="B10197" t="s">
        <v>10669</v>
      </c>
    </row>
    <row r="10198" spans="1:2" x14ac:dyDescent="0.25">
      <c r="A10198">
        <v>130</v>
      </c>
      <c r="B10198" t="s">
        <v>10670</v>
      </c>
    </row>
    <row r="10199" spans="1:2" x14ac:dyDescent="0.25">
      <c r="A10199">
        <v>174</v>
      </c>
      <c r="B10199" t="s">
        <v>10671</v>
      </c>
    </row>
    <row r="10200" spans="1:2" x14ac:dyDescent="0.25">
      <c r="A10200">
        <v>77</v>
      </c>
      <c r="B10200" t="s">
        <v>10672</v>
      </c>
    </row>
    <row r="10201" spans="1:2" x14ac:dyDescent="0.25">
      <c r="A10201">
        <v>174</v>
      </c>
      <c r="B10201" t="s">
        <v>10673</v>
      </c>
    </row>
    <row r="10202" spans="1:2" x14ac:dyDescent="0.25">
      <c r="A10202">
        <v>132</v>
      </c>
      <c r="B10202" t="s">
        <v>10674</v>
      </c>
    </row>
    <row r="10203" spans="1:2" x14ac:dyDescent="0.25">
      <c r="A10203">
        <v>134</v>
      </c>
      <c r="B10203" t="s">
        <v>10675</v>
      </c>
    </row>
    <row r="10204" spans="1:2" x14ac:dyDescent="0.25">
      <c r="A10204">
        <v>184</v>
      </c>
      <c r="B10204" t="s">
        <v>10676</v>
      </c>
    </row>
    <row r="10205" spans="1:2" x14ac:dyDescent="0.25">
      <c r="A10205">
        <v>2</v>
      </c>
      <c r="B10205" t="s">
        <v>10677</v>
      </c>
    </row>
    <row r="10206" spans="1:2" x14ac:dyDescent="0.25">
      <c r="A10206">
        <v>169</v>
      </c>
      <c r="B10206" t="s">
        <v>10678</v>
      </c>
    </row>
    <row r="10207" spans="1:2" x14ac:dyDescent="0.25">
      <c r="A10207">
        <v>77</v>
      </c>
      <c r="B10207" t="s">
        <v>10679</v>
      </c>
    </row>
    <row r="10208" spans="1:2" x14ac:dyDescent="0.25">
      <c r="A10208">
        <v>129</v>
      </c>
      <c r="B10208" t="s">
        <v>10680</v>
      </c>
    </row>
    <row r="10209" spans="1:2" x14ac:dyDescent="0.25">
      <c r="A10209">
        <v>10</v>
      </c>
      <c r="B10209" t="s">
        <v>10681</v>
      </c>
    </row>
    <row r="10210" spans="1:2" x14ac:dyDescent="0.25">
      <c r="A10210">
        <v>182</v>
      </c>
      <c r="B10210" t="s">
        <v>10682</v>
      </c>
    </row>
    <row r="10211" spans="1:2" x14ac:dyDescent="0.25">
      <c r="A10211">
        <v>129</v>
      </c>
      <c r="B10211" t="s">
        <v>10683</v>
      </c>
    </row>
    <row r="10212" spans="1:2" x14ac:dyDescent="0.25">
      <c r="A10212">
        <v>84</v>
      </c>
      <c r="B10212" t="s">
        <v>10684</v>
      </c>
    </row>
    <row r="10213" spans="1:2" x14ac:dyDescent="0.25">
      <c r="A10213">
        <v>181</v>
      </c>
      <c r="B10213" t="s">
        <v>10685</v>
      </c>
    </row>
    <row r="10214" spans="1:2" x14ac:dyDescent="0.25">
      <c r="A10214">
        <v>162</v>
      </c>
      <c r="B10214" t="s">
        <v>10686</v>
      </c>
    </row>
    <row r="10215" spans="1:2" x14ac:dyDescent="0.25">
      <c r="A10215">
        <v>164</v>
      </c>
      <c r="B10215" t="s">
        <v>547</v>
      </c>
    </row>
    <row r="10216" spans="1:2" x14ac:dyDescent="0.25">
      <c r="A10216">
        <v>76</v>
      </c>
      <c r="B10216" t="s">
        <v>10687</v>
      </c>
    </row>
    <row r="10217" spans="1:2" x14ac:dyDescent="0.25">
      <c r="A10217">
        <v>174</v>
      </c>
      <c r="B10217" t="s">
        <v>10688</v>
      </c>
    </row>
    <row r="10218" spans="1:2" x14ac:dyDescent="0.25">
      <c r="A10218">
        <v>31</v>
      </c>
      <c r="B10218" t="s">
        <v>10689</v>
      </c>
    </row>
    <row r="10219" spans="1:2" x14ac:dyDescent="0.25">
      <c r="A10219">
        <v>168</v>
      </c>
      <c r="B10219" t="s">
        <v>10690</v>
      </c>
    </row>
    <row r="10220" spans="1:2" x14ac:dyDescent="0.25">
      <c r="A10220">
        <v>191</v>
      </c>
      <c r="B10220" t="s">
        <v>10691</v>
      </c>
    </row>
    <row r="10221" spans="1:2" x14ac:dyDescent="0.25">
      <c r="A10221">
        <v>132</v>
      </c>
      <c r="B10221" t="s">
        <v>10692</v>
      </c>
    </row>
    <row r="10222" spans="1:2" x14ac:dyDescent="0.25">
      <c r="A10222">
        <v>149</v>
      </c>
      <c r="B10222" t="s">
        <v>10693</v>
      </c>
    </row>
    <row r="10223" spans="1:2" x14ac:dyDescent="0.25">
      <c r="A10223">
        <v>166</v>
      </c>
      <c r="B10223" t="s">
        <v>10694</v>
      </c>
    </row>
    <row r="10224" spans="1:2" x14ac:dyDescent="0.25">
      <c r="A10224">
        <v>134</v>
      </c>
      <c r="B10224" t="s">
        <v>10695</v>
      </c>
    </row>
    <row r="10225" spans="1:2" x14ac:dyDescent="0.25">
      <c r="A10225">
        <v>130</v>
      </c>
      <c r="B10225" t="s">
        <v>10696</v>
      </c>
    </row>
    <row r="10226" spans="1:2" x14ac:dyDescent="0.25">
      <c r="A10226">
        <v>149</v>
      </c>
      <c r="B10226" t="s">
        <v>10697</v>
      </c>
    </row>
    <row r="10227" spans="1:2" x14ac:dyDescent="0.25">
      <c r="A10227">
        <v>64</v>
      </c>
      <c r="B10227" t="s">
        <v>10698</v>
      </c>
    </row>
    <row r="10228" spans="1:2" x14ac:dyDescent="0.25">
      <c r="A10228">
        <v>132</v>
      </c>
      <c r="B10228" t="s">
        <v>10699</v>
      </c>
    </row>
    <row r="10229" spans="1:2" x14ac:dyDescent="0.25">
      <c r="A10229">
        <v>169</v>
      </c>
      <c r="B10229" t="s">
        <v>10700</v>
      </c>
    </row>
    <row r="10230" spans="1:2" x14ac:dyDescent="0.25">
      <c r="A10230">
        <v>31</v>
      </c>
      <c r="B10230" t="s">
        <v>10701</v>
      </c>
    </row>
    <row r="10231" spans="1:2" x14ac:dyDescent="0.25">
      <c r="A10231">
        <v>67</v>
      </c>
      <c r="B10231" t="s">
        <v>10702</v>
      </c>
    </row>
    <row r="10232" spans="1:2" x14ac:dyDescent="0.25">
      <c r="A10232">
        <v>165</v>
      </c>
      <c r="B10232" t="s">
        <v>10703</v>
      </c>
    </row>
    <row r="10233" spans="1:2" x14ac:dyDescent="0.25">
      <c r="A10233">
        <v>165</v>
      </c>
      <c r="B10233" t="s">
        <v>10704</v>
      </c>
    </row>
    <row r="10234" spans="1:2" x14ac:dyDescent="0.25">
      <c r="A10234">
        <v>165</v>
      </c>
      <c r="B10234" t="s">
        <v>10705</v>
      </c>
    </row>
    <row r="10235" spans="1:2" x14ac:dyDescent="0.25">
      <c r="A10235">
        <v>173</v>
      </c>
      <c r="B10235" t="s">
        <v>10706</v>
      </c>
    </row>
    <row r="10236" spans="1:2" x14ac:dyDescent="0.25">
      <c r="A10236">
        <v>174</v>
      </c>
      <c r="B10236" t="s">
        <v>10707</v>
      </c>
    </row>
    <row r="10237" spans="1:2" x14ac:dyDescent="0.25">
      <c r="A10237">
        <v>32</v>
      </c>
      <c r="B10237" t="s">
        <v>10708</v>
      </c>
    </row>
    <row r="10238" spans="1:2" x14ac:dyDescent="0.25">
      <c r="A10238">
        <v>18</v>
      </c>
      <c r="B10238" t="s">
        <v>10709</v>
      </c>
    </row>
    <row r="10239" spans="1:2" x14ac:dyDescent="0.25">
      <c r="A10239">
        <v>179</v>
      </c>
      <c r="B10239" t="s">
        <v>10710</v>
      </c>
    </row>
    <row r="10240" spans="1:2" x14ac:dyDescent="0.25">
      <c r="A10240">
        <v>134</v>
      </c>
      <c r="B10240" t="s">
        <v>10711</v>
      </c>
    </row>
    <row r="10241" spans="1:2" x14ac:dyDescent="0.25">
      <c r="A10241">
        <v>16</v>
      </c>
      <c r="B10241" t="s">
        <v>10712</v>
      </c>
    </row>
    <row r="10242" spans="1:2" x14ac:dyDescent="0.25">
      <c r="A10242">
        <v>157</v>
      </c>
      <c r="B10242" t="s">
        <v>10713</v>
      </c>
    </row>
    <row r="10243" spans="1:2" x14ac:dyDescent="0.25">
      <c r="A10243">
        <v>182</v>
      </c>
      <c r="B10243" t="s">
        <v>10714</v>
      </c>
    </row>
    <row r="10244" spans="1:2" x14ac:dyDescent="0.25">
      <c r="A10244">
        <v>168</v>
      </c>
      <c r="B10244" t="s">
        <v>10715</v>
      </c>
    </row>
    <row r="10245" spans="1:2" x14ac:dyDescent="0.25">
      <c r="A10245">
        <v>76</v>
      </c>
      <c r="B10245" t="s">
        <v>10716</v>
      </c>
    </row>
    <row r="10246" spans="1:2" x14ac:dyDescent="0.25">
      <c r="A10246">
        <v>166</v>
      </c>
      <c r="B10246" t="s">
        <v>10717</v>
      </c>
    </row>
    <row r="10247" spans="1:2" x14ac:dyDescent="0.25">
      <c r="A10247">
        <v>149</v>
      </c>
      <c r="B10247" t="s">
        <v>10718</v>
      </c>
    </row>
    <row r="10248" spans="1:2" x14ac:dyDescent="0.25">
      <c r="A10248">
        <v>151</v>
      </c>
      <c r="B10248" t="s">
        <v>10719</v>
      </c>
    </row>
    <row r="10249" spans="1:2" x14ac:dyDescent="0.25">
      <c r="A10249">
        <v>132</v>
      </c>
      <c r="B10249" t="s">
        <v>10720</v>
      </c>
    </row>
    <row r="10250" spans="1:2" x14ac:dyDescent="0.25">
      <c r="A10250">
        <v>52</v>
      </c>
      <c r="B10250" t="s">
        <v>10721</v>
      </c>
    </row>
    <row r="10251" spans="1:2" x14ac:dyDescent="0.25">
      <c r="A10251">
        <v>130</v>
      </c>
      <c r="B10251" t="s">
        <v>10722</v>
      </c>
    </row>
    <row r="10252" spans="1:2" x14ac:dyDescent="0.25">
      <c r="A10252">
        <v>130</v>
      </c>
      <c r="B10252" t="s">
        <v>10723</v>
      </c>
    </row>
    <row r="10253" spans="1:2" x14ac:dyDescent="0.25">
      <c r="A10253">
        <v>130</v>
      </c>
      <c r="B10253" t="s">
        <v>10724</v>
      </c>
    </row>
    <row r="10254" spans="1:2" x14ac:dyDescent="0.25">
      <c r="A10254">
        <v>130</v>
      </c>
      <c r="B10254" t="s">
        <v>10725</v>
      </c>
    </row>
    <row r="10255" spans="1:2" x14ac:dyDescent="0.25">
      <c r="A10255">
        <v>89</v>
      </c>
      <c r="B10255" t="s">
        <v>10726</v>
      </c>
    </row>
    <row r="10256" spans="1:2" x14ac:dyDescent="0.25">
      <c r="A10256">
        <v>158</v>
      </c>
      <c r="B10256" t="s">
        <v>10727</v>
      </c>
    </row>
    <row r="10257" spans="1:2" x14ac:dyDescent="0.25">
      <c r="A10257">
        <v>34</v>
      </c>
      <c r="B10257" t="s">
        <v>10728</v>
      </c>
    </row>
    <row r="10258" spans="1:2" x14ac:dyDescent="0.25">
      <c r="A10258">
        <v>34</v>
      </c>
      <c r="B10258" t="s">
        <v>10729</v>
      </c>
    </row>
    <row r="10259" spans="1:2" x14ac:dyDescent="0.25">
      <c r="A10259">
        <v>158</v>
      </c>
      <c r="B10259" t="s">
        <v>10730</v>
      </c>
    </row>
    <row r="10260" spans="1:2" x14ac:dyDescent="0.25">
      <c r="A10260">
        <v>158</v>
      </c>
      <c r="B10260" t="s">
        <v>10731</v>
      </c>
    </row>
    <row r="10261" spans="1:2" x14ac:dyDescent="0.25">
      <c r="A10261">
        <v>87</v>
      </c>
      <c r="B10261" t="s">
        <v>10732</v>
      </c>
    </row>
    <row r="10262" spans="1:2" x14ac:dyDescent="0.25">
      <c r="A10262">
        <v>56</v>
      </c>
      <c r="B10262" t="s">
        <v>10733</v>
      </c>
    </row>
    <row r="10263" spans="1:2" x14ac:dyDescent="0.25">
      <c r="A10263">
        <v>34</v>
      </c>
      <c r="B10263" t="s">
        <v>10734</v>
      </c>
    </row>
    <row r="10264" spans="1:2" x14ac:dyDescent="0.25">
      <c r="A10264">
        <v>158</v>
      </c>
      <c r="B10264" t="s">
        <v>10735</v>
      </c>
    </row>
    <row r="10265" spans="1:2" x14ac:dyDescent="0.25">
      <c r="A10265">
        <v>158</v>
      </c>
      <c r="B10265" t="s">
        <v>10736</v>
      </c>
    </row>
    <row r="10266" spans="1:2" x14ac:dyDescent="0.25">
      <c r="A10266">
        <v>28</v>
      </c>
      <c r="B10266" t="s">
        <v>104</v>
      </c>
    </row>
    <row r="10267" spans="1:2" x14ac:dyDescent="0.25">
      <c r="A10267">
        <v>102</v>
      </c>
      <c r="B10267" t="s">
        <v>10737</v>
      </c>
    </row>
    <row r="10268" spans="1:2" x14ac:dyDescent="0.25">
      <c r="A10268">
        <v>158</v>
      </c>
      <c r="B10268" t="s">
        <v>10738</v>
      </c>
    </row>
    <row r="10269" spans="1:2" x14ac:dyDescent="0.25">
      <c r="A10269">
        <v>82</v>
      </c>
      <c r="B10269" t="s">
        <v>10739</v>
      </c>
    </row>
    <row r="10270" spans="1:2" x14ac:dyDescent="0.25">
      <c r="A10270">
        <v>34</v>
      </c>
      <c r="B10270" t="s">
        <v>10740</v>
      </c>
    </row>
    <row r="10271" spans="1:2" x14ac:dyDescent="0.25">
      <c r="A10271">
        <v>102</v>
      </c>
      <c r="B10271" t="s">
        <v>10741</v>
      </c>
    </row>
    <row r="10272" spans="1:2" x14ac:dyDescent="0.25">
      <c r="A10272">
        <v>158</v>
      </c>
      <c r="B10272" t="s">
        <v>10742</v>
      </c>
    </row>
    <row r="10273" spans="1:2" x14ac:dyDescent="0.25">
      <c r="A10273">
        <v>82</v>
      </c>
      <c r="B10273" t="s">
        <v>10743</v>
      </c>
    </row>
    <row r="10274" spans="1:2" x14ac:dyDescent="0.25">
      <c r="A10274">
        <v>130</v>
      </c>
      <c r="B10274" t="s">
        <v>10744</v>
      </c>
    </row>
    <row r="10275" spans="1:2" x14ac:dyDescent="0.25">
      <c r="A10275">
        <v>130</v>
      </c>
      <c r="B10275" t="s">
        <v>10745</v>
      </c>
    </row>
    <row r="10276" spans="1:2" x14ac:dyDescent="0.25">
      <c r="A10276">
        <v>130</v>
      </c>
      <c r="B10276" t="s">
        <v>10746</v>
      </c>
    </row>
    <row r="10277" spans="1:2" x14ac:dyDescent="0.25">
      <c r="A10277">
        <v>130</v>
      </c>
      <c r="B10277" t="s">
        <v>10747</v>
      </c>
    </row>
    <row r="10278" spans="1:2" x14ac:dyDescent="0.25">
      <c r="A10278">
        <v>130</v>
      </c>
      <c r="B10278" t="s">
        <v>10748</v>
      </c>
    </row>
    <row r="10279" spans="1:2" x14ac:dyDescent="0.25">
      <c r="A10279">
        <v>130</v>
      </c>
      <c r="B10279" t="s">
        <v>10749</v>
      </c>
    </row>
    <row r="10280" spans="1:2" x14ac:dyDescent="0.25">
      <c r="A10280">
        <v>130</v>
      </c>
      <c r="B10280" t="s">
        <v>10750</v>
      </c>
    </row>
    <row r="10281" spans="1:2" x14ac:dyDescent="0.25">
      <c r="A10281">
        <v>130</v>
      </c>
      <c r="B10281" t="s">
        <v>10751</v>
      </c>
    </row>
    <row r="10282" spans="1:2" x14ac:dyDescent="0.25">
      <c r="A10282">
        <v>130</v>
      </c>
      <c r="B10282" t="s">
        <v>10752</v>
      </c>
    </row>
    <row r="10283" spans="1:2" x14ac:dyDescent="0.25">
      <c r="A10283">
        <v>132</v>
      </c>
      <c r="B10283" t="s">
        <v>10753</v>
      </c>
    </row>
    <row r="10284" spans="1:2" x14ac:dyDescent="0.25">
      <c r="A10284">
        <v>188</v>
      </c>
      <c r="B10284" t="s">
        <v>10754</v>
      </c>
    </row>
    <row r="10285" spans="1:2" x14ac:dyDescent="0.25">
      <c r="A10285">
        <v>134</v>
      </c>
      <c r="B10285" t="s">
        <v>10755</v>
      </c>
    </row>
    <row r="10286" spans="1:2" x14ac:dyDescent="0.25">
      <c r="A10286">
        <v>134</v>
      </c>
      <c r="B10286" t="s">
        <v>10756</v>
      </c>
    </row>
    <row r="10287" spans="1:2" x14ac:dyDescent="0.25">
      <c r="A10287">
        <v>134</v>
      </c>
      <c r="B10287" t="s">
        <v>10757</v>
      </c>
    </row>
    <row r="10288" spans="1:2" x14ac:dyDescent="0.25">
      <c r="A10288">
        <v>134</v>
      </c>
      <c r="B10288" t="s">
        <v>10758</v>
      </c>
    </row>
    <row r="10289" spans="1:2" x14ac:dyDescent="0.25">
      <c r="A10289">
        <v>134</v>
      </c>
      <c r="B10289" t="s">
        <v>10759</v>
      </c>
    </row>
    <row r="10290" spans="1:2" x14ac:dyDescent="0.25">
      <c r="A10290">
        <v>134</v>
      </c>
      <c r="B10290" t="s">
        <v>10760</v>
      </c>
    </row>
    <row r="10291" spans="1:2" x14ac:dyDescent="0.25">
      <c r="A10291">
        <v>134</v>
      </c>
      <c r="B10291" t="s">
        <v>10761</v>
      </c>
    </row>
    <row r="10292" spans="1:2" x14ac:dyDescent="0.25">
      <c r="A10292">
        <v>134</v>
      </c>
      <c r="B10292" t="s">
        <v>10762</v>
      </c>
    </row>
    <row r="10293" spans="1:2" x14ac:dyDescent="0.25">
      <c r="A10293">
        <v>134</v>
      </c>
      <c r="B10293" t="s">
        <v>10763</v>
      </c>
    </row>
    <row r="10294" spans="1:2" x14ac:dyDescent="0.25">
      <c r="A10294">
        <v>134</v>
      </c>
      <c r="B10294" t="s">
        <v>10764</v>
      </c>
    </row>
    <row r="10295" spans="1:2" x14ac:dyDescent="0.25">
      <c r="A10295">
        <v>132</v>
      </c>
      <c r="B10295" t="s">
        <v>10765</v>
      </c>
    </row>
    <row r="10296" spans="1:2" x14ac:dyDescent="0.25">
      <c r="A10296">
        <v>134</v>
      </c>
      <c r="B10296" t="s">
        <v>10766</v>
      </c>
    </row>
    <row r="10297" spans="1:2" x14ac:dyDescent="0.25">
      <c r="A10297">
        <v>169</v>
      </c>
      <c r="B10297" t="s">
        <v>10767</v>
      </c>
    </row>
    <row r="10298" spans="1:2" x14ac:dyDescent="0.25">
      <c r="A10298">
        <v>130</v>
      </c>
      <c r="B10298" t="s">
        <v>10768</v>
      </c>
    </row>
    <row r="10299" spans="1:2" x14ac:dyDescent="0.25">
      <c r="A10299">
        <v>130</v>
      </c>
      <c r="B10299" t="s">
        <v>10769</v>
      </c>
    </row>
    <row r="10300" spans="1:2" x14ac:dyDescent="0.25">
      <c r="A10300">
        <v>130</v>
      </c>
      <c r="B10300" t="s">
        <v>10770</v>
      </c>
    </row>
    <row r="10301" spans="1:2" x14ac:dyDescent="0.25">
      <c r="A10301">
        <v>130</v>
      </c>
      <c r="B10301" t="s">
        <v>10771</v>
      </c>
    </row>
    <row r="10302" spans="1:2" x14ac:dyDescent="0.25">
      <c r="A10302">
        <v>174</v>
      </c>
      <c r="B10302" t="s">
        <v>10772</v>
      </c>
    </row>
    <row r="10303" spans="1:2" x14ac:dyDescent="0.25">
      <c r="A10303">
        <v>82</v>
      </c>
      <c r="B10303" t="s">
        <v>10773</v>
      </c>
    </row>
    <row r="10304" spans="1:2" x14ac:dyDescent="0.25">
      <c r="A10304">
        <v>82</v>
      </c>
      <c r="B10304" t="s">
        <v>10774</v>
      </c>
    </row>
    <row r="10305" spans="1:2" x14ac:dyDescent="0.25">
      <c r="A10305">
        <v>134</v>
      </c>
      <c r="B10305" t="s">
        <v>10775</v>
      </c>
    </row>
    <row r="10306" spans="1:2" x14ac:dyDescent="0.25">
      <c r="A10306">
        <v>193</v>
      </c>
      <c r="B10306" t="s">
        <v>10776</v>
      </c>
    </row>
    <row r="10307" spans="1:2" x14ac:dyDescent="0.25">
      <c r="A10307">
        <v>186</v>
      </c>
      <c r="B10307" t="s">
        <v>10777</v>
      </c>
    </row>
    <row r="10308" spans="1:2" x14ac:dyDescent="0.25">
      <c r="A10308">
        <v>134</v>
      </c>
      <c r="B10308" t="s">
        <v>10778</v>
      </c>
    </row>
    <row r="10309" spans="1:2" x14ac:dyDescent="0.25">
      <c r="A10309">
        <v>43</v>
      </c>
      <c r="B10309" t="s">
        <v>10779</v>
      </c>
    </row>
    <row r="10310" spans="1:2" x14ac:dyDescent="0.25">
      <c r="A10310">
        <v>132</v>
      </c>
      <c r="B10310" t="s">
        <v>10780</v>
      </c>
    </row>
    <row r="10311" spans="1:2" x14ac:dyDescent="0.25">
      <c r="A10311">
        <v>132</v>
      </c>
      <c r="B10311" t="s">
        <v>10781</v>
      </c>
    </row>
    <row r="10312" spans="1:2" x14ac:dyDescent="0.25">
      <c r="A10312">
        <v>193</v>
      </c>
      <c r="B10312" t="s">
        <v>10782</v>
      </c>
    </row>
    <row r="10313" spans="1:2" x14ac:dyDescent="0.25">
      <c r="A10313">
        <v>188</v>
      </c>
      <c r="B10313" t="s">
        <v>10783</v>
      </c>
    </row>
    <row r="10314" spans="1:2" x14ac:dyDescent="0.25">
      <c r="A10314">
        <v>18</v>
      </c>
      <c r="B10314" t="s">
        <v>10784</v>
      </c>
    </row>
    <row r="10315" spans="1:2" x14ac:dyDescent="0.25">
      <c r="A10315">
        <v>18</v>
      </c>
      <c r="B10315" t="s">
        <v>10785</v>
      </c>
    </row>
    <row r="10316" spans="1:2" x14ac:dyDescent="0.25">
      <c r="A10316">
        <v>87</v>
      </c>
      <c r="B10316" t="s">
        <v>10786</v>
      </c>
    </row>
    <row r="10317" spans="1:2" x14ac:dyDescent="0.25">
      <c r="A10317">
        <v>76</v>
      </c>
      <c r="B10317" t="s">
        <v>10787</v>
      </c>
    </row>
    <row r="10318" spans="1:2" x14ac:dyDescent="0.25">
      <c r="A10318">
        <v>169</v>
      </c>
      <c r="B10318" t="s">
        <v>10788</v>
      </c>
    </row>
    <row r="10319" spans="1:2" x14ac:dyDescent="0.25">
      <c r="A10319">
        <v>26</v>
      </c>
      <c r="B10319" t="s">
        <v>98</v>
      </c>
    </row>
    <row r="10320" spans="1:2" x14ac:dyDescent="0.25">
      <c r="A10320">
        <v>92</v>
      </c>
      <c r="B10320" t="s">
        <v>10789</v>
      </c>
    </row>
    <row r="10321" spans="1:2" x14ac:dyDescent="0.25">
      <c r="A10321">
        <v>104</v>
      </c>
      <c r="B10321" t="s">
        <v>10790</v>
      </c>
    </row>
    <row r="10322" spans="1:2" x14ac:dyDescent="0.25">
      <c r="A10322">
        <v>1</v>
      </c>
      <c r="B10322" t="s">
        <v>10791</v>
      </c>
    </row>
    <row r="10323" spans="1:2" x14ac:dyDescent="0.25">
      <c r="A10323">
        <v>184</v>
      </c>
      <c r="B10323" t="s">
        <v>10792</v>
      </c>
    </row>
    <row r="10324" spans="1:2" x14ac:dyDescent="0.25">
      <c r="A10324">
        <v>129</v>
      </c>
      <c r="B10324" t="s">
        <v>10793</v>
      </c>
    </row>
    <row r="10325" spans="1:2" x14ac:dyDescent="0.25">
      <c r="A10325">
        <v>6</v>
      </c>
      <c r="B10325" t="s">
        <v>10794</v>
      </c>
    </row>
    <row r="10326" spans="1:2" x14ac:dyDescent="0.25">
      <c r="A10326">
        <v>176</v>
      </c>
      <c r="B10326" t="s">
        <v>10795</v>
      </c>
    </row>
    <row r="10327" spans="1:2" x14ac:dyDescent="0.25">
      <c r="A10327">
        <v>78</v>
      </c>
      <c r="B10327" t="s">
        <v>10796</v>
      </c>
    </row>
    <row r="10328" spans="1:2" x14ac:dyDescent="0.25">
      <c r="A10328">
        <v>129</v>
      </c>
      <c r="B10328" t="s">
        <v>10797</v>
      </c>
    </row>
    <row r="10329" spans="1:2" x14ac:dyDescent="0.25">
      <c r="A10329">
        <v>129</v>
      </c>
      <c r="B10329" t="s">
        <v>10798</v>
      </c>
    </row>
    <row r="10330" spans="1:2" x14ac:dyDescent="0.25">
      <c r="A10330">
        <v>129</v>
      </c>
      <c r="B10330" t="s">
        <v>10799</v>
      </c>
    </row>
    <row r="10331" spans="1:2" x14ac:dyDescent="0.25">
      <c r="A10331">
        <v>129</v>
      </c>
      <c r="B10331" t="s">
        <v>10800</v>
      </c>
    </row>
    <row r="10332" spans="1:2" x14ac:dyDescent="0.25">
      <c r="A10332">
        <v>129</v>
      </c>
      <c r="B10332" t="s">
        <v>10801</v>
      </c>
    </row>
    <row r="10333" spans="1:2" x14ac:dyDescent="0.25">
      <c r="A10333">
        <v>129</v>
      </c>
      <c r="B10333" t="s">
        <v>10802</v>
      </c>
    </row>
    <row r="10334" spans="1:2" x14ac:dyDescent="0.25">
      <c r="A10334">
        <v>26</v>
      </c>
      <c r="B10334" t="s">
        <v>10803</v>
      </c>
    </row>
    <row r="10335" spans="1:2" x14ac:dyDescent="0.25">
      <c r="A10335">
        <v>5</v>
      </c>
      <c r="B10335" t="s">
        <v>10804</v>
      </c>
    </row>
    <row r="10336" spans="1:2" x14ac:dyDescent="0.25">
      <c r="A10336">
        <v>104</v>
      </c>
      <c r="B10336" t="s">
        <v>10805</v>
      </c>
    </row>
    <row r="10337" spans="1:2" x14ac:dyDescent="0.25">
      <c r="A10337">
        <v>129</v>
      </c>
      <c r="B10337" t="s">
        <v>10806</v>
      </c>
    </row>
    <row r="10338" spans="1:2" x14ac:dyDescent="0.25">
      <c r="A10338">
        <v>129</v>
      </c>
      <c r="B10338" t="s">
        <v>10807</v>
      </c>
    </row>
    <row r="10339" spans="1:2" x14ac:dyDescent="0.25">
      <c r="A10339">
        <v>129</v>
      </c>
      <c r="B10339" t="s">
        <v>10808</v>
      </c>
    </row>
    <row r="10340" spans="1:2" x14ac:dyDescent="0.25">
      <c r="A10340">
        <v>193</v>
      </c>
      <c r="B10340" t="s">
        <v>10809</v>
      </c>
    </row>
    <row r="10341" spans="1:2" x14ac:dyDescent="0.25">
      <c r="A10341">
        <v>24</v>
      </c>
      <c r="B10341" t="s">
        <v>10810</v>
      </c>
    </row>
    <row r="10342" spans="1:2" x14ac:dyDescent="0.25">
      <c r="A10342">
        <v>24</v>
      </c>
      <c r="B10342" t="s">
        <v>10811</v>
      </c>
    </row>
    <row r="10343" spans="1:2" x14ac:dyDescent="0.25">
      <c r="A10343">
        <v>158</v>
      </c>
      <c r="B10343" t="s">
        <v>10812</v>
      </c>
    </row>
    <row r="10344" spans="1:2" x14ac:dyDescent="0.25">
      <c r="A10344">
        <v>193</v>
      </c>
      <c r="B10344" t="s">
        <v>10813</v>
      </c>
    </row>
    <row r="10345" spans="1:2" x14ac:dyDescent="0.25">
      <c r="A10345">
        <v>179</v>
      </c>
      <c r="B10345" t="s">
        <v>10814</v>
      </c>
    </row>
    <row r="10346" spans="1:2" x14ac:dyDescent="0.25">
      <c r="A10346">
        <v>132</v>
      </c>
      <c r="B10346" t="s">
        <v>10815</v>
      </c>
    </row>
    <row r="10347" spans="1:2" x14ac:dyDescent="0.25">
      <c r="A10347">
        <v>121</v>
      </c>
      <c r="B10347" t="s">
        <v>10816</v>
      </c>
    </row>
    <row r="10348" spans="1:2" x14ac:dyDescent="0.25">
      <c r="A10348">
        <v>159</v>
      </c>
      <c r="B10348" t="s">
        <v>10817</v>
      </c>
    </row>
    <row r="10349" spans="1:2" x14ac:dyDescent="0.25">
      <c r="A10349">
        <v>179</v>
      </c>
      <c r="B10349" t="s">
        <v>10818</v>
      </c>
    </row>
    <row r="10350" spans="1:2" x14ac:dyDescent="0.25">
      <c r="A10350">
        <v>179</v>
      </c>
      <c r="B10350" t="s">
        <v>10819</v>
      </c>
    </row>
    <row r="10351" spans="1:2" x14ac:dyDescent="0.25">
      <c r="A10351">
        <v>179</v>
      </c>
      <c r="B10351" t="s">
        <v>10820</v>
      </c>
    </row>
    <row r="10352" spans="1:2" x14ac:dyDescent="0.25">
      <c r="A10352">
        <v>132</v>
      </c>
      <c r="B10352" t="s">
        <v>10821</v>
      </c>
    </row>
    <row r="10353" spans="1:2" x14ac:dyDescent="0.25">
      <c r="A10353">
        <v>169</v>
      </c>
      <c r="B10353" t="s">
        <v>10822</v>
      </c>
    </row>
    <row r="10354" spans="1:2" x14ac:dyDescent="0.25">
      <c r="A10354">
        <v>179</v>
      </c>
      <c r="B10354" t="s">
        <v>10823</v>
      </c>
    </row>
    <row r="10355" spans="1:2" x14ac:dyDescent="0.25">
      <c r="A10355">
        <v>132</v>
      </c>
      <c r="B10355" t="s">
        <v>10824</v>
      </c>
    </row>
    <row r="10356" spans="1:2" x14ac:dyDescent="0.25">
      <c r="A10356">
        <v>169</v>
      </c>
      <c r="B10356" t="s">
        <v>10825</v>
      </c>
    </row>
    <row r="10357" spans="1:2" x14ac:dyDescent="0.25">
      <c r="A10357">
        <v>193</v>
      </c>
      <c r="B10357" t="s">
        <v>10826</v>
      </c>
    </row>
    <row r="10358" spans="1:2" x14ac:dyDescent="0.25">
      <c r="A10358">
        <v>132</v>
      </c>
      <c r="B10358" t="s">
        <v>10827</v>
      </c>
    </row>
    <row r="10359" spans="1:2" x14ac:dyDescent="0.25">
      <c r="A10359">
        <v>176</v>
      </c>
      <c r="B10359" t="s">
        <v>10828</v>
      </c>
    </row>
    <row r="10360" spans="1:2" x14ac:dyDescent="0.25">
      <c r="A10360">
        <v>182</v>
      </c>
      <c r="B10360" t="s">
        <v>10829</v>
      </c>
    </row>
    <row r="10361" spans="1:2" x14ac:dyDescent="0.25">
      <c r="A10361">
        <v>3</v>
      </c>
      <c r="B10361" t="s">
        <v>10830</v>
      </c>
    </row>
    <row r="10362" spans="1:2" x14ac:dyDescent="0.25">
      <c r="A10362">
        <v>104</v>
      </c>
      <c r="B10362" t="s">
        <v>10831</v>
      </c>
    </row>
    <row r="10363" spans="1:2" x14ac:dyDescent="0.25">
      <c r="A10363">
        <v>193</v>
      </c>
      <c r="B10363" t="s">
        <v>10832</v>
      </c>
    </row>
    <row r="10364" spans="1:2" x14ac:dyDescent="0.25">
      <c r="A10364">
        <v>132</v>
      </c>
      <c r="B10364" t="s">
        <v>10833</v>
      </c>
    </row>
    <row r="10365" spans="1:2" x14ac:dyDescent="0.25">
      <c r="A10365">
        <v>158</v>
      </c>
      <c r="B10365" t="s">
        <v>10834</v>
      </c>
    </row>
    <row r="10366" spans="1:2" x14ac:dyDescent="0.25">
      <c r="A10366">
        <v>179</v>
      </c>
      <c r="B10366" t="s">
        <v>10835</v>
      </c>
    </row>
    <row r="10367" spans="1:2" x14ac:dyDescent="0.25">
      <c r="A10367">
        <v>93</v>
      </c>
      <c r="B10367" t="s">
        <v>10836</v>
      </c>
    </row>
    <row r="10368" spans="1:2" x14ac:dyDescent="0.25">
      <c r="A10368">
        <v>169</v>
      </c>
      <c r="B10368" t="s">
        <v>10837</v>
      </c>
    </row>
    <row r="10369" spans="1:2" x14ac:dyDescent="0.25">
      <c r="A10369">
        <v>146</v>
      </c>
      <c r="B10369" t="s">
        <v>10838</v>
      </c>
    </row>
    <row r="10370" spans="1:2" x14ac:dyDescent="0.25">
      <c r="A10370">
        <v>132</v>
      </c>
      <c r="B10370" t="s">
        <v>10839</v>
      </c>
    </row>
    <row r="10371" spans="1:2" x14ac:dyDescent="0.25">
      <c r="A10371">
        <v>74</v>
      </c>
      <c r="B10371" t="s">
        <v>10840</v>
      </c>
    </row>
    <row r="10372" spans="1:2" x14ac:dyDescent="0.25">
      <c r="A10372">
        <v>16</v>
      </c>
      <c r="B10372" t="s">
        <v>10841</v>
      </c>
    </row>
    <row r="10373" spans="1:2" x14ac:dyDescent="0.25">
      <c r="A10373">
        <v>169</v>
      </c>
      <c r="B10373" t="s">
        <v>10842</v>
      </c>
    </row>
    <row r="10374" spans="1:2" x14ac:dyDescent="0.25">
      <c r="A10374">
        <v>132</v>
      </c>
      <c r="B10374" t="s">
        <v>10843</v>
      </c>
    </row>
    <row r="10375" spans="1:2" x14ac:dyDescent="0.25">
      <c r="A10375">
        <v>166</v>
      </c>
      <c r="B10375" t="s">
        <v>10844</v>
      </c>
    </row>
    <row r="10376" spans="1:2" x14ac:dyDescent="0.25">
      <c r="A10376">
        <v>19</v>
      </c>
      <c r="B10376" t="s">
        <v>10845</v>
      </c>
    </row>
    <row r="10377" spans="1:2" x14ac:dyDescent="0.25">
      <c r="A10377">
        <v>6</v>
      </c>
      <c r="B10377" t="s">
        <v>10846</v>
      </c>
    </row>
    <row r="10378" spans="1:2" x14ac:dyDescent="0.25">
      <c r="A10378">
        <v>61</v>
      </c>
      <c r="B10378" t="s">
        <v>10847</v>
      </c>
    </row>
    <row r="10379" spans="1:2" x14ac:dyDescent="0.25">
      <c r="A10379">
        <v>151</v>
      </c>
      <c r="B10379" t="s">
        <v>10848</v>
      </c>
    </row>
    <row r="10380" spans="1:2" x14ac:dyDescent="0.25">
      <c r="A10380">
        <v>1</v>
      </c>
      <c r="B10380" t="s">
        <v>10849</v>
      </c>
    </row>
    <row r="10381" spans="1:2" x14ac:dyDescent="0.25">
      <c r="A10381">
        <v>174</v>
      </c>
      <c r="B10381" t="s">
        <v>10850</v>
      </c>
    </row>
    <row r="10382" spans="1:2" x14ac:dyDescent="0.25">
      <c r="A10382">
        <v>70</v>
      </c>
      <c r="B10382" t="s">
        <v>10851</v>
      </c>
    </row>
    <row r="10383" spans="1:2" x14ac:dyDescent="0.25">
      <c r="A10383">
        <v>151</v>
      </c>
      <c r="B10383" t="s">
        <v>10852</v>
      </c>
    </row>
    <row r="10384" spans="1:2" x14ac:dyDescent="0.25">
      <c r="A10384">
        <v>70</v>
      </c>
      <c r="B10384" t="s">
        <v>10853</v>
      </c>
    </row>
    <row r="10385" spans="1:2" x14ac:dyDescent="0.25">
      <c r="A10385">
        <v>151</v>
      </c>
      <c r="B10385" t="s">
        <v>10854</v>
      </c>
    </row>
    <row r="10386" spans="1:2" x14ac:dyDescent="0.25">
      <c r="A10386">
        <v>151</v>
      </c>
      <c r="B10386" t="s">
        <v>10855</v>
      </c>
    </row>
    <row r="10387" spans="1:2" x14ac:dyDescent="0.25">
      <c r="A10387">
        <v>31</v>
      </c>
      <c r="B10387" t="s">
        <v>10856</v>
      </c>
    </row>
    <row r="10388" spans="1:2" x14ac:dyDescent="0.25">
      <c r="A10388">
        <v>117</v>
      </c>
      <c r="B10388" t="s">
        <v>10857</v>
      </c>
    </row>
    <row r="10389" spans="1:2" x14ac:dyDescent="0.25">
      <c r="A10389">
        <v>31</v>
      </c>
      <c r="B10389" t="s">
        <v>10858</v>
      </c>
    </row>
    <row r="10390" spans="1:2" x14ac:dyDescent="0.25">
      <c r="A10390">
        <v>130</v>
      </c>
      <c r="B10390" t="s">
        <v>10859</v>
      </c>
    </row>
    <row r="10391" spans="1:2" x14ac:dyDescent="0.25">
      <c r="A10391">
        <v>31</v>
      </c>
      <c r="B10391" t="s">
        <v>10860</v>
      </c>
    </row>
    <row r="10392" spans="1:2" x14ac:dyDescent="0.25">
      <c r="A10392">
        <v>31</v>
      </c>
      <c r="B10392" t="s">
        <v>10861</v>
      </c>
    </row>
    <row r="10393" spans="1:2" x14ac:dyDescent="0.25">
      <c r="A10393">
        <v>193</v>
      </c>
      <c r="B10393" t="s">
        <v>10862</v>
      </c>
    </row>
    <row r="10394" spans="1:2" x14ac:dyDescent="0.25">
      <c r="A10394">
        <v>193</v>
      </c>
      <c r="B10394" t="s">
        <v>10863</v>
      </c>
    </row>
    <row r="10395" spans="1:2" x14ac:dyDescent="0.25">
      <c r="A10395">
        <v>93</v>
      </c>
      <c r="B10395" t="s">
        <v>10864</v>
      </c>
    </row>
    <row r="10396" spans="1:2" x14ac:dyDescent="0.25">
      <c r="A10396">
        <v>169</v>
      </c>
      <c r="B10396" t="s">
        <v>10865</v>
      </c>
    </row>
    <row r="10397" spans="1:2" x14ac:dyDescent="0.25">
      <c r="A10397">
        <v>169</v>
      </c>
      <c r="B10397" t="s">
        <v>10866</v>
      </c>
    </row>
    <row r="10398" spans="1:2" x14ac:dyDescent="0.25">
      <c r="A10398">
        <v>6</v>
      </c>
      <c r="B10398" t="s">
        <v>10867</v>
      </c>
    </row>
    <row r="10399" spans="1:2" x14ac:dyDescent="0.25">
      <c r="A10399">
        <v>111</v>
      </c>
      <c r="B10399" t="s">
        <v>10868</v>
      </c>
    </row>
    <row r="10400" spans="1:2" x14ac:dyDescent="0.25">
      <c r="A10400">
        <v>104</v>
      </c>
      <c r="B10400" t="s">
        <v>10869</v>
      </c>
    </row>
    <row r="10401" spans="1:2" x14ac:dyDescent="0.25">
      <c r="A10401">
        <v>111</v>
      </c>
      <c r="B10401" t="s">
        <v>386</v>
      </c>
    </row>
    <row r="10402" spans="1:2" x14ac:dyDescent="0.25">
      <c r="A10402">
        <v>132</v>
      </c>
      <c r="B10402" t="s">
        <v>10870</v>
      </c>
    </row>
    <row r="10403" spans="1:2" x14ac:dyDescent="0.25">
      <c r="A10403">
        <v>76</v>
      </c>
      <c r="B10403" t="s">
        <v>10871</v>
      </c>
    </row>
    <row r="10404" spans="1:2" x14ac:dyDescent="0.25">
      <c r="A10404">
        <v>173</v>
      </c>
      <c r="B10404" t="s">
        <v>10872</v>
      </c>
    </row>
    <row r="10405" spans="1:2" x14ac:dyDescent="0.25">
      <c r="A10405">
        <v>111</v>
      </c>
      <c r="B10405" t="s">
        <v>10873</v>
      </c>
    </row>
    <row r="10406" spans="1:2" x14ac:dyDescent="0.25">
      <c r="A10406">
        <v>5</v>
      </c>
      <c r="B10406" t="s">
        <v>10874</v>
      </c>
    </row>
    <row r="10407" spans="1:2" x14ac:dyDescent="0.25">
      <c r="A10407">
        <v>111</v>
      </c>
      <c r="B10407" t="s">
        <v>10875</v>
      </c>
    </row>
    <row r="10408" spans="1:2" x14ac:dyDescent="0.25">
      <c r="A10408">
        <v>108</v>
      </c>
      <c r="B10408" t="s">
        <v>10876</v>
      </c>
    </row>
    <row r="10409" spans="1:2" x14ac:dyDescent="0.25">
      <c r="A10409">
        <v>121</v>
      </c>
      <c r="B10409" t="s">
        <v>10877</v>
      </c>
    </row>
    <row r="10410" spans="1:2" x14ac:dyDescent="0.25">
      <c r="A10410">
        <v>178</v>
      </c>
      <c r="B10410" t="s">
        <v>10878</v>
      </c>
    </row>
    <row r="10411" spans="1:2" x14ac:dyDescent="0.25">
      <c r="A10411">
        <v>121</v>
      </c>
      <c r="B10411" t="s">
        <v>10879</v>
      </c>
    </row>
    <row r="10412" spans="1:2" x14ac:dyDescent="0.25">
      <c r="A10412">
        <v>43</v>
      </c>
      <c r="B10412" t="s">
        <v>10880</v>
      </c>
    </row>
    <row r="10413" spans="1:2" x14ac:dyDescent="0.25">
      <c r="A10413">
        <v>182</v>
      </c>
      <c r="B10413" t="s">
        <v>10881</v>
      </c>
    </row>
    <row r="10414" spans="1:2" x14ac:dyDescent="0.25">
      <c r="A10414">
        <v>82</v>
      </c>
      <c r="B10414" t="s">
        <v>10882</v>
      </c>
    </row>
    <row r="10415" spans="1:2" x14ac:dyDescent="0.25">
      <c r="A10415">
        <v>132</v>
      </c>
      <c r="B10415" t="s">
        <v>10883</v>
      </c>
    </row>
    <row r="10416" spans="1:2" x14ac:dyDescent="0.25">
      <c r="A10416">
        <v>130</v>
      </c>
      <c r="B10416" t="s">
        <v>10884</v>
      </c>
    </row>
    <row r="10417" spans="1:2" x14ac:dyDescent="0.25">
      <c r="A10417">
        <v>58</v>
      </c>
      <c r="B10417" t="s">
        <v>10885</v>
      </c>
    </row>
    <row r="10418" spans="1:2" x14ac:dyDescent="0.25">
      <c r="A10418">
        <v>175</v>
      </c>
      <c r="B10418" t="s">
        <v>10886</v>
      </c>
    </row>
    <row r="10419" spans="1:2" x14ac:dyDescent="0.25">
      <c r="A10419">
        <v>169</v>
      </c>
      <c r="B10419" t="s">
        <v>10887</v>
      </c>
    </row>
    <row r="10420" spans="1:2" x14ac:dyDescent="0.25">
      <c r="A10420">
        <v>84</v>
      </c>
      <c r="B10420" t="s">
        <v>10888</v>
      </c>
    </row>
    <row r="10421" spans="1:2" x14ac:dyDescent="0.25">
      <c r="A10421">
        <v>182</v>
      </c>
      <c r="B10421" t="s">
        <v>10889</v>
      </c>
    </row>
    <row r="10422" spans="1:2" x14ac:dyDescent="0.25">
      <c r="A10422">
        <v>59</v>
      </c>
      <c r="B10422" t="s">
        <v>10890</v>
      </c>
    </row>
    <row r="10423" spans="1:2" x14ac:dyDescent="0.25">
      <c r="A10423">
        <v>154</v>
      </c>
      <c r="B10423" t="s">
        <v>10891</v>
      </c>
    </row>
    <row r="10424" spans="1:2" x14ac:dyDescent="0.25">
      <c r="A10424">
        <v>71</v>
      </c>
      <c r="B10424" t="s">
        <v>10892</v>
      </c>
    </row>
    <row r="10425" spans="1:2" x14ac:dyDescent="0.25">
      <c r="A10425">
        <v>71</v>
      </c>
      <c r="B10425" t="s">
        <v>10893</v>
      </c>
    </row>
    <row r="10426" spans="1:2" x14ac:dyDescent="0.25">
      <c r="A10426">
        <v>122</v>
      </c>
      <c r="B10426" t="s">
        <v>10894</v>
      </c>
    </row>
    <row r="10427" spans="1:2" x14ac:dyDescent="0.25">
      <c r="A10427">
        <v>55</v>
      </c>
      <c r="B10427" t="s">
        <v>10895</v>
      </c>
    </row>
    <row r="10428" spans="1:2" x14ac:dyDescent="0.25">
      <c r="A10428">
        <v>177</v>
      </c>
      <c r="B10428" t="s">
        <v>10896</v>
      </c>
    </row>
    <row r="10429" spans="1:2" x14ac:dyDescent="0.25">
      <c r="A10429">
        <v>139</v>
      </c>
      <c r="B10429" t="s">
        <v>10897</v>
      </c>
    </row>
    <row r="10430" spans="1:2" x14ac:dyDescent="0.25">
      <c r="A10430">
        <v>109</v>
      </c>
      <c r="B10430" t="s">
        <v>10898</v>
      </c>
    </row>
    <row r="10431" spans="1:2" x14ac:dyDescent="0.25">
      <c r="A10431">
        <v>102</v>
      </c>
      <c r="B10431" t="s">
        <v>10899</v>
      </c>
    </row>
    <row r="10432" spans="1:2" x14ac:dyDescent="0.25">
      <c r="A10432">
        <v>179</v>
      </c>
      <c r="B10432" t="s">
        <v>10900</v>
      </c>
    </row>
    <row r="10433" spans="1:2" x14ac:dyDescent="0.25">
      <c r="A10433">
        <v>193</v>
      </c>
      <c r="B10433" t="s">
        <v>10901</v>
      </c>
    </row>
    <row r="10434" spans="1:2" x14ac:dyDescent="0.25">
      <c r="A10434">
        <v>132</v>
      </c>
      <c r="B10434" t="s">
        <v>10902</v>
      </c>
    </row>
    <row r="10435" spans="1:2" x14ac:dyDescent="0.25">
      <c r="A10435">
        <v>130</v>
      </c>
      <c r="B10435" t="s">
        <v>10903</v>
      </c>
    </row>
    <row r="10436" spans="1:2" x14ac:dyDescent="0.25">
      <c r="A10436">
        <v>179</v>
      </c>
      <c r="B10436" t="s">
        <v>10904</v>
      </c>
    </row>
    <row r="10437" spans="1:2" x14ac:dyDescent="0.25">
      <c r="A10437">
        <v>193</v>
      </c>
      <c r="B10437" t="s">
        <v>10905</v>
      </c>
    </row>
    <row r="10438" spans="1:2" x14ac:dyDescent="0.25">
      <c r="A10438">
        <v>1</v>
      </c>
      <c r="B10438" t="s">
        <v>10906</v>
      </c>
    </row>
    <row r="10439" spans="1:2" x14ac:dyDescent="0.25">
      <c r="A10439">
        <v>193</v>
      </c>
      <c r="B10439" t="s">
        <v>10907</v>
      </c>
    </row>
    <row r="10440" spans="1:2" x14ac:dyDescent="0.25">
      <c r="A10440">
        <v>1</v>
      </c>
      <c r="B10440" t="s">
        <v>10908</v>
      </c>
    </row>
    <row r="10441" spans="1:2" x14ac:dyDescent="0.25">
      <c r="A10441">
        <v>113</v>
      </c>
      <c r="B10441" t="s">
        <v>10909</v>
      </c>
    </row>
    <row r="10442" spans="1:2" x14ac:dyDescent="0.25">
      <c r="A10442">
        <v>189</v>
      </c>
      <c r="B10442" t="s">
        <v>10910</v>
      </c>
    </row>
    <row r="10443" spans="1:2" x14ac:dyDescent="0.25">
      <c r="A10443">
        <v>120</v>
      </c>
      <c r="B10443" t="s">
        <v>10911</v>
      </c>
    </row>
    <row r="10444" spans="1:2" x14ac:dyDescent="0.25">
      <c r="A10444">
        <v>193</v>
      </c>
      <c r="B10444" t="s">
        <v>10912</v>
      </c>
    </row>
    <row r="10445" spans="1:2" x14ac:dyDescent="0.25">
      <c r="A10445">
        <v>151</v>
      </c>
      <c r="B10445" t="s">
        <v>10913</v>
      </c>
    </row>
    <row r="10446" spans="1:2" x14ac:dyDescent="0.25">
      <c r="A10446">
        <v>1</v>
      </c>
      <c r="B10446" t="s">
        <v>10914</v>
      </c>
    </row>
    <row r="10447" spans="1:2" x14ac:dyDescent="0.25">
      <c r="A10447">
        <v>151</v>
      </c>
      <c r="B10447" t="s">
        <v>10915</v>
      </c>
    </row>
    <row r="10448" spans="1:2" x14ac:dyDescent="0.25">
      <c r="A10448">
        <v>70</v>
      </c>
      <c r="B10448" t="s">
        <v>10916</v>
      </c>
    </row>
    <row r="10449" spans="1:2" x14ac:dyDescent="0.25">
      <c r="A10449">
        <v>61</v>
      </c>
      <c r="B10449" t="s">
        <v>10917</v>
      </c>
    </row>
    <row r="10450" spans="1:2" x14ac:dyDescent="0.25">
      <c r="A10450">
        <v>179</v>
      </c>
      <c r="B10450" t="s">
        <v>10918</v>
      </c>
    </row>
    <row r="10451" spans="1:2" x14ac:dyDescent="0.25">
      <c r="A10451">
        <v>182</v>
      </c>
      <c r="B10451" t="s">
        <v>10919</v>
      </c>
    </row>
    <row r="10452" spans="1:2" x14ac:dyDescent="0.25">
      <c r="A10452">
        <v>182</v>
      </c>
      <c r="B10452" t="s">
        <v>10920</v>
      </c>
    </row>
    <row r="10453" spans="1:2" x14ac:dyDescent="0.25">
      <c r="A10453">
        <v>132</v>
      </c>
      <c r="B10453" t="s">
        <v>10921</v>
      </c>
    </row>
    <row r="10454" spans="1:2" x14ac:dyDescent="0.25">
      <c r="A10454">
        <v>67</v>
      </c>
      <c r="B10454" t="s">
        <v>10922</v>
      </c>
    </row>
    <row r="10455" spans="1:2" x14ac:dyDescent="0.25">
      <c r="A10455">
        <v>193</v>
      </c>
      <c r="B10455" t="s">
        <v>10923</v>
      </c>
    </row>
    <row r="10456" spans="1:2" x14ac:dyDescent="0.25">
      <c r="A10456">
        <v>193</v>
      </c>
      <c r="B10456" t="s">
        <v>10924</v>
      </c>
    </row>
    <row r="10457" spans="1:2" x14ac:dyDescent="0.25">
      <c r="A10457">
        <v>168</v>
      </c>
      <c r="B10457" t="s">
        <v>10925</v>
      </c>
    </row>
    <row r="10458" spans="1:2" x14ac:dyDescent="0.25">
      <c r="A10458">
        <v>168</v>
      </c>
      <c r="B10458" t="s">
        <v>10926</v>
      </c>
    </row>
    <row r="10459" spans="1:2" x14ac:dyDescent="0.25">
      <c r="A10459">
        <v>181</v>
      </c>
      <c r="B10459" t="s">
        <v>10927</v>
      </c>
    </row>
    <row r="10460" spans="1:2" x14ac:dyDescent="0.25">
      <c r="A10460">
        <v>132</v>
      </c>
      <c r="B10460" t="s">
        <v>10928</v>
      </c>
    </row>
    <row r="10461" spans="1:2" x14ac:dyDescent="0.25">
      <c r="A10461">
        <v>193</v>
      </c>
      <c r="B10461" t="s">
        <v>10929</v>
      </c>
    </row>
    <row r="10462" spans="1:2" x14ac:dyDescent="0.25">
      <c r="A10462">
        <v>130</v>
      </c>
      <c r="B10462" t="s">
        <v>10930</v>
      </c>
    </row>
    <row r="10463" spans="1:2" x14ac:dyDescent="0.25">
      <c r="A10463">
        <v>132</v>
      </c>
      <c r="B10463" t="s">
        <v>10931</v>
      </c>
    </row>
    <row r="10464" spans="1:2" x14ac:dyDescent="0.25">
      <c r="A10464">
        <v>134</v>
      </c>
      <c r="B10464" t="s">
        <v>10932</v>
      </c>
    </row>
    <row r="10465" spans="1:2" x14ac:dyDescent="0.25">
      <c r="A10465">
        <v>134</v>
      </c>
      <c r="B10465" t="s">
        <v>10933</v>
      </c>
    </row>
    <row r="10466" spans="1:2" x14ac:dyDescent="0.25">
      <c r="A10466">
        <v>166</v>
      </c>
      <c r="B10466" t="s">
        <v>10934</v>
      </c>
    </row>
    <row r="10467" spans="1:2" x14ac:dyDescent="0.25">
      <c r="A10467">
        <v>134</v>
      </c>
      <c r="B10467" t="s">
        <v>10935</v>
      </c>
    </row>
    <row r="10468" spans="1:2" x14ac:dyDescent="0.25">
      <c r="A10468">
        <v>60</v>
      </c>
      <c r="B10468" t="s">
        <v>10936</v>
      </c>
    </row>
    <row r="10469" spans="1:2" x14ac:dyDescent="0.25">
      <c r="A10469">
        <v>193</v>
      </c>
      <c r="B10469" t="s">
        <v>10937</v>
      </c>
    </row>
    <row r="10470" spans="1:2" x14ac:dyDescent="0.25">
      <c r="A10470">
        <v>76</v>
      </c>
      <c r="B10470" t="s">
        <v>10938</v>
      </c>
    </row>
    <row r="10471" spans="1:2" x14ac:dyDescent="0.25">
      <c r="A10471">
        <v>132</v>
      </c>
      <c r="B10471" t="s">
        <v>10939</v>
      </c>
    </row>
    <row r="10472" spans="1:2" x14ac:dyDescent="0.25">
      <c r="A10472">
        <v>132</v>
      </c>
      <c r="B10472" t="s">
        <v>10940</v>
      </c>
    </row>
    <row r="10473" spans="1:2" x14ac:dyDescent="0.25">
      <c r="A10473">
        <v>193</v>
      </c>
      <c r="B10473" t="s">
        <v>10941</v>
      </c>
    </row>
    <row r="10474" spans="1:2" x14ac:dyDescent="0.25">
      <c r="A10474">
        <v>121</v>
      </c>
      <c r="B10474" t="s">
        <v>10942</v>
      </c>
    </row>
    <row r="10475" spans="1:2" x14ac:dyDescent="0.25">
      <c r="A10475">
        <v>193</v>
      </c>
      <c r="B10475" t="s">
        <v>10943</v>
      </c>
    </row>
    <row r="10476" spans="1:2" x14ac:dyDescent="0.25">
      <c r="A10476">
        <v>132</v>
      </c>
      <c r="B10476" t="s">
        <v>10944</v>
      </c>
    </row>
    <row r="10477" spans="1:2" x14ac:dyDescent="0.25">
      <c r="A10477">
        <v>132</v>
      </c>
      <c r="B10477" t="s">
        <v>10945</v>
      </c>
    </row>
    <row r="10478" spans="1:2" x14ac:dyDescent="0.25">
      <c r="A10478">
        <v>179</v>
      </c>
      <c r="B10478" t="s">
        <v>10946</v>
      </c>
    </row>
    <row r="10479" spans="1:2" x14ac:dyDescent="0.25">
      <c r="A10479">
        <v>132</v>
      </c>
      <c r="B10479" t="s">
        <v>10947</v>
      </c>
    </row>
    <row r="10480" spans="1:2" x14ac:dyDescent="0.25">
      <c r="A10480">
        <v>132</v>
      </c>
      <c r="B10480" t="s">
        <v>10948</v>
      </c>
    </row>
    <row r="10481" spans="1:2" x14ac:dyDescent="0.25">
      <c r="A10481">
        <v>132</v>
      </c>
      <c r="B10481" t="s">
        <v>10949</v>
      </c>
    </row>
    <row r="10482" spans="1:2" x14ac:dyDescent="0.25">
      <c r="A10482">
        <v>181</v>
      </c>
      <c r="B10482" t="s">
        <v>10950</v>
      </c>
    </row>
    <row r="10483" spans="1:2" x14ac:dyDescent="0.25">
      <c r="A10483">
        <v>169</v>
      </c>
      <c r="B10483" t="s">
        <v>10951</v>
      </c>
    </row>
    <row r="10484" spans="1:2" x14ac:dyDescent="0.25">
      <c r="A10484">
        <v>179</v>
      </c>
      <c r="B10484" t="s">
        <v>10952</v>
      </c>
    </row>
    <row r="10485" spans="1:2" x14ac:dyDescent="0.25">
      <c r="A10485">
        <v>179</v>
      </c>
      <c r="B10485" t="s">
        <v>10953</v>
      </c>
    </row>
    <row r="10486" spans="1:2" x14ac:dyDescent="0.25">
      <c r="A10486">
        <v>130</v>
      </c>
      <c r="B10486" t="s">
        <v>10954</v>
      </c>
    </row>
    <row r="10487" spans="1:2" x14ac:dyDescent="0.25">
      <c r="A10487">
        <v>130</v>
      </c>
      <c r="B10487" t="s">
        <v>10955</v>
      </c>
    </row>
    <row r="10488" spans="1:2" x14ac:dyDescent="0.25">
      <c r="A10488">
        <v>130</v>
      </c>
      <c r="B10488" t="s">
        <v>10956</v>
      </c>
    </row>
    <row r="10489" spans="1:2" x14ac:dyDescent="0.25">
      <c r="A10489">
        <v>132</v>
      </c>
      <c r="B10489" t="s">
        <v>10957</v>
      </c>
    </row>
    <row r="10490" spans="1:2" x14ac:dyDescent="0.25">
      <c r="A10490">
        <v>132</v>
      </c>
      <c r="B10490" t="s">
        <v>10958</v>
      </c>
    </row>
    <row r="10491" spans="1:2" x14ac:dyDescent="0.25">
      <c r="A10491">
        <v>67</v>
      </c>
      <c r="B10491" t="s">
        <v>10959</v>
      </c>
    </row>
    <row r="10492" spans="1:2" x14ac:dyDescent="0.25">
      <c r="A10492">
        <v>132</v>
      </c>
      <c r="B10492" t="s">
        <v>10960</v>
      </c>
    </row>
    <row r="10493" spans="1:2" x14ac:dyDescent="0.25">
      <c r="A10493">
        <v>132</v>
      </c>
      <c r="B10493" t="s">
        <v>10961</v>
      </c>
    </row>
    <row r="10494" spans="1:2" x14ac:dyDescent="0.25">
      <c r="A10494">
        <v>132</v>
      </c>
      <c r="B10494" t="s">
        <v>10962</v>
      </c>
    </row>
    <row r="10495" spans="1:2" x14ac:dyDescent="0.25">
      <c r="A10495">
        <v>132</v>
      </c>
      <c r="B10495" t="s">
        <v>10963</v>
      </c>
    </row>
    <row r="10496" spans="1:2" x14ac:dyDescent="0.25">
      <c r="A10496">
        <v>193</v>
      </c>
      <c r="B10496" t="s">
        <v>10964</v>
      </c>
    </row>
    <row r="10497" spans="1:2" x14ac:dyDescent="0.25">
      <c r="A10497">
        <v>135</v>
      </c>
      <c r="B10497" t="s">
        <v>10965</v>
      </c>
    </row>
    <row r="10498" spans="1:2" x14ac:dyDescent="0.25">
      <c r="A10498">
        <v>193</v>
      </c>
      <c r="B10498" t="s">
        <v>10966</v>
      </c>
    </row>
    <row r="10499" spans="1:2" x14ac:dyDescent="0.25">
      <c r="A10499">
        <v>179</v>
      </c>
      <c r="B10499" t="s">
        <v>10967</v>
      </c>
    </row>
    <row r="10500" spans="1:2" x14ac:dyDescent="0.25">
      <c r="A10500">
        <v>75</v>
      </c>
      <c r="B10500" t="s">
        <v>10968</v>
      </c>
    </row>
    <row r="10501" spans="1:2" x14ac:dyDescent="0.25">
      <c r="A10501">
        <v>193</v>
      </c>
      <c r="B10501" t="s">
        <v>10969</v>
      </c>
    </row>
    <row r="10502" spans="1:2" x14ac:dyDescent="0.25">
      <c r="A10502">
        <v>118</v>
      </c>
      <c r="B10502" t="s">
        <v>10970</v>
      </c>
    </row>
    <row r="10503" spans="1:2" x14ac:dyDescent="0.25">
      <c r="A10503">
        <v>158</v>
      </c>
      <c r="B10503" t="s">
        <v>10971</v>
      </c>
    </row>
    <row r="10504" spans="1:2" x14ac:dyDescent="0.25">
      <c r="A10504">
        <v>158</v>
      </c>
      <c r="B10504" t="s">
        <v>10972</v>
      </c>
    </row>
    <row r="10505" spans="1:2" x14ac:dyDescent="0.25">
      <c r="A10505">
        <v>93</v>
      </c>
      <c r="B10505" t="s">
        <v>10973</v>
      </c>
    </row>
    <row r="10506" spans="1:2" x14ac:dyDescent="0.25">
      <c r="A10506">
        <v>173</v>
      </c>
      <c r="B10506" t="s">
        <v>10974</v>
      </c>
    </row>
    <row r="10507" spans="1:2" x14ac:dyDescent="0.25">
      <c r="A10507">
        <v>173</v>
      </c>
      <c r="B10507" t="s">
        <v>10975</v>
      </c>
    </row>
    <row r="10508" spans="1:2" x14ac:dyDescent="0.25">
      <c r="A10508">
        <v>132</v>
      </c>
      <c r="B10508" t="s">
        <v>10976</v>
      </c>
    </row>
    <row r="10509" spans="1:2" x14ac:dyDescent="0.25">
      <c r="A10509">
        <v>18</v>
      </c>
      <c r="B10509" t="s">
        <v>10977</v>
      </c>
    </row>
    <row r="10510" spans="1:2" x14ac:dyDescent="0.25">
      <c r="A10510">
        <v>76</v>
      </c>
      <c r="B10510" t="s">
        <v>10978</v>
      </c>
    </row>
    <row r="10511" spans="1:2" x14ac:dyDescent="0.25">
      <c r="A10511">
        <v>132</v>
      </c>
      <c r="B10511" t="s">
        <v>10979</v>
      </c>
    </row>
    <row r="10512" spans="1:2" x14ac:dyDescent="0.25">
      <c r="A10512">
        <v>76</v>
      </c>
      <c r="B10512" t="s">
        <v>10980</v>
      </c>
    </row>
    <row r="10513" spans="1:2" x14ac:dyDescent="0.25">
      <c r="A10513">
        <v>181</v>
      </c>
      <c r="B10513" t="s">
        <v>10981</v>
      </c>
    </row>
    <row r="10514" spans="1:2" x14ac:dyDescent="0.25">
      <c r="A10514">
        <v>193</v>
      </c>
      <c r="B10514" t="s">
        <v>10982</v>
      </c>
    </row>
    <row r="10515" spans="1:2" x14ac:dyDescent="0.25">
      <c r="A10515">
        <v>132</v>
      </c>
      <c r="B10515" t="s">
        <v>10983</v>
      </c>
    </row>
    <row r="10516" spans="1:2" x14ac:dyDescent="0.25">
      <c r="A10516">
        <v>76</v>
      </c>
      <c r="B10516" t="s">
        <v>10984</v>
      </c>
    </row>
    <row r="10517" spans="1:2" x14ac:dyDescent="0.25">
      <c r="A10517">
        <v>168</v>
      </c>
      <c r="B10517" t="s">
        <v>10985</v>
      </c>
    </row>
    <row r="10518" spans="1:2" x14ac:dyDescent="0.25">
      <c r="A10518">
        <v>168</v>
      </c>
      <c r="B10518" t="s">
        <v>10986</v>
      </c>
    </row>
    <row r="10519" spans="1:2" x14ac:dyDescent="0.25">
      <c r="A10519">
        <v>166</v>
      </c>
      <c r="B10519" t="s">
        <v>10987</v>
      </c>
    </row>
    <row r="10520" spans="1:2" x14ac:dyDescent="0.25">
      <c r="A10520">
        <v>67</v>
      </c>
      <c r="B10520" t="s">
        <v>10988</v>
      </c>
    </row>
    <row r="10521" spans="1:2" x14ac:dyDescent="0.25">
      <c r="A10521">
        <v>179</v>
      </c>
      <c r="B10521" t="s">
        <v>10989</v>
      </c>
    </row>
    <row r="10522" spans="1:2" x14ac:dyDescent="0.25">
      <c r="A10522">
        <v>67</v>
      </c>
      <c r="B10522" t="s">
        <v>10990</v>
      </c>
    </row>
    <row r="10523" spans="1:2" x14ac:dyDescent="0.25">
      <c r="A10523">
        <v>193</v>
      </c>
      <c r="B10523" t="s">
        <v>10991</v>
      </c>
    </row>
    <row r="10524" spans="1:2" x14ac:dyDescent="0.25">
      <c r="A10524">
        <v>104</v>
      </c>
      <c r="B10524" t="s">
        <v>10992</v>
      </c>
    </row>
    <row r="10525" spans="1:2" x14ac:dyDescent="0.25">
      <c r="A10525">
        <v>151</v>
      </c>
      <c r="B10525" t="s">
        <v>10993</v>
      </c>
    </row>
    <row r="10526" spans="1:2" x14ac:dyDescent="0.25">
      <c r="A10526">
        <v>30</v>
      </c>
      <c r="B10526" t="s">
        <v>10994</v>
      </c>
    </row>
    <row r="10527" spans="1:2" x14ac:dyDescent="0.25">
      <c r="A10527">
        <v>1</v>
      </c>
      <c r="B10527" t="s">
        <v>10995</v>
      </c>
    </row>
    <row r="10528" spans="1:2" x14ac:dyDescent="0.25">
      <c r="A10528">
        <v>61</v>
      </c>
      <c r="B10528" t="s">
        <v>10996</v>
      </c>
    </row>
    <row r="10529" spans="1:2" x14ac:dyDescent="0.25">
      <c r="A10529">
        <v>70</v>
      </c>
      <c r="B10529" t="s">
        <v>10997</v>
      </c>
    </row>
    <row r="10530" spans="1:2" x14ac:dyDescent="0.25">
      <c r="A10530">
        <v>30</v>
      </c>
      <c r="B10530" t="s">
        <v>10998</v>
      </c>
    </row>
    <row r="10531" spans="1:2" x14ac:dyDescent="0.25">
      <c r="A10531">
        <v>193</v>
      </c>
      <c r="B10531" t="s">
        <v>10999</v>
      </c>
    </row>
    <row r="10532" spans="1:2" x14ac:dyDescent="0.25">
      <c r="A10532">
        <v>50</v>
      </c>
      <c r="B10532" t="s">
        <v>11000</v>
      </c>
    </row>
    <row r="10533" spans="1:2" x14ac:dyDescent="0.25">
      <c r="A10533">
        <v>151</v>
      </c>
      <c r="B10533" t="s">
        <v>11001</v>
      </c>
    </row>
    <row r="10534" spans="1:2" x14ac:dyDescent="0.25">
      <c r="A10534">
        <v>151</v>
      </c>
      <c r="B10534" t="s">
        <v>11002</v>
      </c>
    </row>
    <row r="10535" spans="1:2" x14ac:dyDescent="0.25">
      <c r="A10535">
        <v>151</v>
      </c>
      <c r="B10535" t="s">
        <v>11003</v>
      </c>
    </row>
    <row r="10536" spans="1:2" x14ac:dyDescent="0.25">
      <c r="A10536">
        <v>151</v>
      </c>
      <c r="B10536" t="s">
        <v>11004</v>
      </c>
    </row>
    <row r="10537" spans="1:2" x14ac:dyDescent="0.25">
      <c r="A10537">
        <v>61</v>
      </c>
      <c r="B10537" t="s">
        <v>11005</v>
      </c>
    </row>
    <row r="10538" spans="1:2" x14ac:dyDescent="0.25">
      <c r="A10538">
        <v>40</v>
      </c>
      <c r="B10538" t="s">
        <v>11006</v>
      </c>
    </row>
    <row r="10539" spans="1:2" x14ac:dyDescent="0.25">
      <c r="A10539">
        <v>130</v>
      </c>
      <c r="B10539" t="s">
        <v>11007</v>
      </c>
    </row>
    <row r="10540" spans="1:2" x14ac:dyDescent="0.25">
      <c r="A10540">
        <v>132</v>
      </c>
      <c r="B10540" t="s">
        <v>11008</v>
      </c>
    </row>
    <row r="10541" spans="1:2" x14ac:dyDescent="0.25">
      <c r="A10541">
        <v>26</v>
      </c>
      <c r="B10541" t="s">
        <v>11009</v>
      </c>
    </row>
    <row r="10542" spans="1:2" x14ac:dyDescent="0.25">
      <c r="A10542">
        <v>52</v>
      </c>
      <c r="B10542" t="s">
        <v>11010</v>
      </c>
    </row>
    <row r="10543" spans="1:2" x14ac:dyDescent="0.25">
      <c r="A10543">
        <v>52</v>
      </c>
      <c r="B10543" t="s">
        <v>11011</v>
      </c>
    </row>
    <row r="10544" spans="1:2" x14ac:dyDescent="0.25">
      <c r="A10544">
        <v>52</v>
      </c>
      <c r="B10544" t="s">
        <v>11012</v>
      </c>
    </row>
    <row r="10545" spans="1:2" x14ac:dyDescent="0.25">
      <c r="A10545">
        <v>109</v>
      </c>
      <c r="B10545" t="s">
        <v>11013</v>
      </c>
    </row>
    <row r="10546" spans="1:2" x14ac:dyDescent="0.25">
      <c r="A10546">
        <v>59</v>
      </c>
      <c r="B10546" t="s">
        <v>11014</v>
      </c>
    </row>
    <row r="10547" spans="1:2" x14ac:dyDescent="0.25">
      <c r="A10547">
        <v>192</v>
      </c>
      <c r="B10547" t="s">
        <v>11015</v>
      </c>
    </row>
    <row r="10548" spans="1:2" x14ac:dyDescent="0.25">
      <c r="A10548">
        <v>182</v>
      </c>
      <c r="B10548" t="s">
        <v>11016</v>
      </c>
    </row>
    <row r="10549" spans="1:2" x14ac:dyDescent="0.25">
      <c r="A10549">
        <v>182</v>
      </c>
      <c r="B10549" t="s">
        <v>11017</v>
      </c>
    </row>
    <row r="10550" spans="1:2" x14ac:dyDescent="0.25">
      <c r="A10550">
        <v>182</v>
      </c>
      <c r="B10550" t="s">
        <v>11018</v>
      </c>
    </row>
    <row r="10551" spans="1:2" x14ac:dyDescent="0.25">
      <c r="A10551">
        <v>120</v>
      </c>
      <c r="B10551" t="s">
        <v>11019</v>
      </c>
    </row>
    <row r="10552" spans="1:2" x14ac:dyDescent="0.25">
      <c r="A10552">
        <v>190</v>
      </c>
      <c r="B10552" t="s">
        <v>11020</v>
      </c>
    </row>
    <row r="10553" spans="1:2" x14ac:dyDescent="0.25">
      <c r="A10553">
        <v>16</v>
      </c>
      <c r="B10553" t="s">
        <v>11021</v>
      </c>
    </row>
    <row r="10554" spans="1:2" x14ac:dyDescent="0.25">
      <c r="A10554">
        <v>34</v>
      </c>
      <c r="B10554" t="s">
        <v>11022</v>
      </c>
    </row>
    <row r="10555" spans="1:2" x14ac:dyDescent="0.25">
      <c r="A10555">
        <v>34</v>
      </c>
      <c r="B10555" t="s">
        <v>11023</v>
      </c>
    </row>
    <row r="10556" spans="1:2" x14ac:dyDescent="0.25">
      <c r="A10556">
        <v>41</v>
      </c>
      <c r="B10556" t="s">
        <v>11024</v>
      </c>
    </row>
    <row r="10557" spans="1:2" x14ac:dyDescent="0.25">
      <c r="A10557">
        <v>165</v>
      </c>
      <c r="B10557" t="s">
        <v>11025</v>
      </c>
    </row>
    <row r="10558" spans="1:2" x14ac:dyDescent="0.25">
      <c r="A10558">
        <v>98</v>
      </c>
      <c r="B10558" t="s">
        <v>11026</v>
      </c>
    </row>
    <row r="10559" spans="1:2" x14ac:dyDescent="0.25">
      <c r="A10559">
        <v>38</v>
      </c>
      <c r="B10559" t="s">
        <v>11027</v>
      </c>
    </row>
    <row r="10560" spans="1:2" x14ac:dyDescent="0.25">
      <c r="A10560">
        <v>151</v>
      </c>
      <c r="B10560" t="s">
        <v>11028</v>
      </c>
    </row>
    <row r="10561" spans="1:2" x14ac:dyDescent="0.25">
      <c r="A10561">
        <v>56</v>
      </c>
      <c r="B10561" t="s">
        <v>11029</v>
      </c>
    </row>
    <row r="10562" spans="1:2" x14ac:dyDescent="0.25">
      <c r="A10562">
        <v>13</v>
      </c>
      <c r="B10562" t="s">
        <v>11030</v>
      </c>
    </row>
    <row r="10563" spans="1:2" x14ac:dyDescent="0.25">
      <c r="A10563">
        <v>52</v>
      </c>
      <c r="B10563" t="s">
        <v>11031</v>
      </c>
    </row>
    <row r="10564" spans="1:2" x14ac:dyDescent="0.25">
      <c r="A10564">
        <v>121</v>
      </c>
      <c r="B10564" t="s">
        <v>11032</v>
      </c>
    </row>
    <row r="10565" spans="1:2" x14ac:dyDescent="0.25">
      <c r="A10565">
        <v>131</v>
      </c>
      <c r="B10565" t="s">
        <v>11033</v>
      </c>
    </row>
    <row r="10566" spans="1:2" x14ac:dyDescent="0.25">
      <c r="A10566">
        <v>52</v>
      </c>
      <c r="B10566" t="s">
        <v>11034</v>
      </c>
    </row>
    <row r="10567" spans="1:2" x14ac:dyDescent="0.25">
      <c r="A10567">
        <v>169</v>
      </c>
      <c r="B10567" t="s">
        <v>11035</v>
      </c>
    </row>
    <row r="10568" spans="1:2" x14ac:dyDescent="0.25">
      <c r="A10568">
        <v>132</v>
      </c>
      <c r="B10568" t="s">
        <v>11036</v>
      </c>
    </row>
    <row r="10569" spans="1:2" x14ac:dyDescent="0.25">
      <c r="A10569">
        <v>142</v>
      </c>
      <c r="B10569" t="s">
        <v>11037</v>
      </c>
    </row>
    <row r="10570" spans="1:2" x14ac:dyDescent="0.25">
      <c r="A10570">
        <v>131</v>
      </c>
      <c r="B10570" t="s">
        <v>11038</v>
      </c>
    </row>
    <row r="10571" spans="1:2" x14ac:dyDescent="0.25">
      <c r="A10571">
        <v>166</v>
      </c>
      <c r="B10571" t="s">
        <v>11039</v>
      </c>
    </row>
    <row r="10572" spans="1:2" x14ac:dyDescent="0.25">
      <c r="A10572">
        <v>131</v>
      </c>
      <c r="B10572" t="s">
        <v>11040</v>
      </c>
    </row>
    <row r="10573" spans="1:2" x14ac:dyDescent="0.25">
      <c r="A10573">
        <v>137</v>
      </c>
      <c r="B10573" t="s">
        <v>11041</v>
      </c>
    </row>
    <row r="10574" spans="1:2" x14ac:dyDescent="0.25">
      <c r="A10574">
        <v>177</v>
      </c>
      <c r="B10574" t="s">
        <v>11042</v>
      </c>
    </row>
    <row r="10575" spans="1:2" x14ac:dyDescent="0.25">
      <c r="A10575">
        <v>103</v>
      </c>
      <c r="B10575" t="s">
        <v>11043</v>
      </c>
    </row>
    <row r="10576" spans="1:2" x14ac:dyDescent="0.25">
      <c r="A10576">
        <v>121</v>
      </c>
      <c r="B10576" t="s">
        <v>11044</v>
      </c>
    </row>
    <row r="10577" spans="1:2" x14ac:dyDescent="0.25">
      <c r="A10577">
        <v>31</v>
      </c>
      <c r="B10577" t="s">
        <v>11045</v>
      </c>
    </row>
    <row r="10578" spans="1:2" x14ac:dyDescent="0.25">
      <c r="A10578">
        <v>102</v>
      </c>
      <c r="B10578" t="s">
        <v>11046</v>
      </c>
    </row>
    <row r="10579" spans="1:2" x14ac:dyDescent="0.25">
      <c r="A10579">
        <v>151</v>
      </c>
      <c r="B10579" t="s">
        <v>11047</v>
      </c>
    </row>
    <row r="10580" spans="1:2" x14ac:dyDescent="0.25">
      <c r="A10580">
        <v>24</v>
      </c>
      <c r="B10580" t="s">
        <v>11048</v>
      </c>
    </row>
    <row r="10581" spans="1:2" x14ac:dyDescent="0.25">
      <c r="A10581">
        <v>124</v>
      </c>
      <c r="B10581" t="s">
        <v>11049</v>
      </c>
    </row>
    <row r="10582" spans="1:2" x14ac:dyDescent="0.25">
      <c r="A10582">
        <v>2</v>
      </c>
      <c r="B10582" t="s">
        <v>11050</v>
      </c>
    </row>
    <row r="10583" spans="1:2" x14ac:dyDescent="0.25">
      <c r="A10583">
        <v>131</v>
      </c>
      <c r="B10583" t="s">
        <v>11051</v>
      </c>
    </row>
    <row r="10584" spans="1:2" x14ac:dyDescent="0.25">
      <c r="A10584">
        <v>2</v>
      </c>
      <c r="B10584" t="s">
        <v>11052</v>
      </c>
    </row>
    <row r="10585" spans="1:2" x14ac:dyDescent="0.25">
      <c r="A10585">
        <v>2</v>
      </c>
      <c r="B10585" t="s">
        <v>11053</v>
      </c>
    </row>
    <row r="10586" spans="1:2" x14ac:dyDescent="0.25">
      <c r="A10586">
        <v>2</v>
      </c>
      <c r="B10586" t="s">
        <v>11054</v>
      </c>
    </row>
    <row r="10587" spans="1:2" x14ac:dyDescent="0.25">
      <c r="A10587">
        <v>2</v>
      </c>
      <c r="B10587" t="s">
        <v>11055</v>
      </c>
    </row>
    <row r="10588" spans="1:2" x14ac:dyDescent="0.25">
      <c r="A10588">
        <v>31</v>
      </c>
      <c r="B10588" t="s">
        <v>11056</v>
      </c>
    </row>
    <row r="10589" spans="1:2" x14ac:dyDescent="0.25">
      <c r="A10589">
        <v>13</v>
      </c>
      <c r="B10589" t="s">
        <v>11057</v>
      </c>
    </row>
    <row r="10590" spans="1:2" x14ac:dyDescent="0.25">
      <c r="A10590">
        <v>132</v>
      </c>
      <c r="B10590" t="s">
        <v>11058</v>
      </c>
    </row>
    <row r="10591" spans="1:2" x14ac:dyDescent="0.25">
      <c r="A10591">
        <v>190</v>
      </c>
      <c r="B10591" t="s">
        <v>11059</v>
      </c>
    </row>
    <row r="10592" spans="1:2" x14ac:dyDescent="0.25">
      <c r="A10592">
        <v>168</v>
      </c>
      <c r="B10592" t="s">
        <v>11060</v>
      </c>
    </row>
    <row r="10593" spans="1:2" x14ac:dyDescent="0.25">
      <c r="A10593">
        <v>60</v>
      </c>
      <c r="B10593" t="s">
        <v>11061</v>
      </c>
    </row>
    <row r="10594" spans="1:2" x14ac:dyDescent="0.25">
      <c r="A10594">
        <v>190</v>
      </c>
      <c r="B10594" t="s">
        <v>11062</v>
      </c>
    </row>
    <row r="10595" spans="1:2" x14ac:dyDescent="0.25">
      <c r="A10595">
        <v>84</v>
      </c>
      <c r="B10595" t="s">
        <v>11063</v>
      </c>
    </row>
    <row r="10596" spans="1:2" x14ac:dyDescent="0.25">
      <c r="A10596">
        <v>61</v>
      </c>
      <c r="B10596" t="s">
        <v>11064</v>
      </c>
    </row>
    <row r="10597" spans="1:2" x14ac:dyDescent="0.25">
      <c r="A10597">
        <v>128</v>
      </c>
      <c r="B10597" t="s">
        <v>11065</v>
      </c>
    </row>
    <row r="10598" spans="1:2" x14ac:dyDescent="0.25">
      <c r="A10598">
        <v>64</v>
      </c>
      <c r="B10598" t="s">
        <v>11066</v>
      </c>
    </row>
    <row r="10599" spans="1:2" x14ac:dyDescent="0.25">
      <c r="A10599">
        <v>129</v>
      </c>
      <c r="B10599" t="s">
        <v>11067</v>
      </c>
    </row>
    <row r="10600" spans="1:2" x14ac:dyDescent="0.25">
      <c r="A10600">
        <v>31</v>
      </c>
      <c r="B10600" t="s">
        <v>11068</v>
      </c>
    </row>
    <row r="10601" spans="1:2" x14ac:dyDescent="0.25">
      <c r="A10601">
        <v>31</v>
      </c>
      <c r="B10601" t="s">
        <v>11069</v>
      </c>
    </row>
    <row r="10602" spans="1:2" x14ac:dyDescent="0.25">
      <c r="A10602">
        <v>104</v>
      </c>
      <c r="B10602" t="s">
        <v>11070</v>
      </c>
    </row>
    <row r="10603" spans="1:2" x14ac:dyDescent="0.25">
      <c r="A10603">
        <v>60</v>
      </c>
      <c r="B10603" t="s">
        <v>11071</v>
      </c>
    </row>
    <row r="10604" spans="1:2" x14ac:dyDescent="0.25">
      <c r="A10604">
        <v>134</v>
      </c>
      <c r="B10604" t="s">
        <v>11072</v>
      </c>
    </row>
    <row r="10605" spans="1:2" x14ac:dyDescent="0.25">
      <c r="A10605">
        <v>166</v>
      </c>
      <c r="B10605" t="s">
        <v>11073</v>
      </c>
    </row>
    <row r="10606" spans="1:2" x14ac:dyDescent="0.25">
      <c r="A10606">
        <v>31</v>
      </c>
      <c r="B10606" t="s">
        <v>11074</v>
      </c>
    </row>
    <row r="10607" spans="1:2" x14ac:dyDescent="0.25">
      <c r="A10607">
        <v>131</v>
      </c>
      <c r="B10607" t="s">
        <v>11075</v>
      </c>
    </row>
    <row r="10608" spans="1:2" x14ac:dyDescent="0.25">
      <c r="A10608">
        <v>98</v>
      </c>
      <c r="B10608" t="s">
        <v>11076</v>
      </c>
    </row>
    <row r="10609" spans="1:2" x14ac:dyDescent="0.25">
      <c r="A10609">
        <v>46</v>
      </c>
      <c r="B10609" t="s">
        <v>11077</v>
      </c>
    </row>
    <row r="10610" spans="1:2" x14ac:dyDescent="0.25">
      <c r="A10610">
        <v>131</v>
      </c>
      <c r="B10610" t="s">
        <v>11078</v>
      </c>
    </row>
    <row r="10611" spans="1:2" x14ac:dyDescent="0.25">
      <c r="A10611">
        <v>134</v>
      </c>
      <c r="B10611" t="s">
        <v>11079</v>
      </c>
    </row>
    <row r="10612" spans="1:2" x14ac:dyDescent="0.25">
      <c r="A10612">
        <v>4</v>
      </c>
      <c r="B10612" t="s">
        <v>11080</v>
      </c>
    </row>
    <row r="10613" spans="1:2" x14ac:dyDescent="0.25">
      <c r="A10613">
        <v>162</v>
      </c>
      <c r="B10613" t="s">
        <v>11081</v>
      </c>
    </row>
    <row r="10614" spans="1:2" x14ac:dyDescent="0.25">
      <c r="A10614">
        <v>3</v>
      </c>
      <c r="B10614" t="s">
        <v>11082</v>
      </c>
    </row>
    <row r="10615" spans="1:2" x14ac:dyDescent="0.25">
      <c r="A10615">
        <v>151</v>
      </c>
      <c r="B10615" t="s">
        <v>11083</v>
      </c>
    </row>
    <row r="10616" spans="1:2" x14ac:dyDescent="0.25">
      <c r="A10616">
        <v>134</v>
      </c>
      <c r="B10616" t="s">
        <v>11084</v>
      </c>
    </row>
    <row r="10617" spans="1:2" x14ac:dyDescent="0.25">
      <c r="A10617">
        <v>18</v>
      </c>
      <c r="B10617" t="s">
        <v>11085</v>
      </c>
    </row>
    <row r="10618" spans="1:2" x14ac:dyDescent="0.25">
      <c r="A10618">
        <v>2</v>
      </c>
      <c r="B10618" t="s">
        <v>11086</v>
      </c>
    </row>
    <row r="10619" spans="1:2" x14ac:dyDescent="0.25">
      <c r="A10619">
        <v>43</v>
      </c>
      <c r="B10619" t="s">
        <v>11087</v>
      </c>
    </row>
    <row r="10620" spans="1:2" x14ac:dyDescent="0.25">
      <c r="A10620">
        <v>149</v>
      </c>
      <c r="B10620" t="s">
        <v>11088</v>
      </c>
    </row>
    <row r="10621" spans="1:2" x14ac:dyDescent="0.25">
      <c r="A10621">
        <v>151</v>
      </c>
      <c r="B10621" t="s">
        <v>11089</v>
      </c>
    </row>
    <row r="10622" spans="1:2" x14ac:dyDescent="0.25">
      <c r="A10622">
        <v>121</v>
      </c>
      <c r="B10622" t="s">
        <v>11090</v>
      </c>
    </row>
    <row r="10623" spans="1:2" x14ac:dyDescent="0.25">
      <c r="A10623">
        <v>127</v>
      </c>
      <c r="B10623" t="s">
        <v>11091</v>
      </c>
    </row>
    <row r="10624" spans="1:2" x14ac:dyDescent="0.25">
      <c r="A10624">
        <v>56</v>
      </c>
      <c r="B10624" t="s">
        <v>11092</v>
      </c>
    </row>
    <row r="10625" spans="1:2" x14ac:dyDescent="0.25">
      <c r="A10625">
        <v>181</v>
      </c>
      <c r="B10625" t="s">
        <v>11093</v>
      </c>
    </row>
    <row r="10626" spans="1:2" x14ac:dyDescent="0.25">
      <c r="A10626">
        <v>151</v>
      </c>
      <c r="B10626" t="s">
        <v>11094</v>
      </c>
    </row>
    <row r="10627" spans="1:2" x14ac:dyDescent="0.25">
      <c r="A10627">
        <v>90</v>
      </c>
      <c r="B10627" t="s">
        <v>11095</v>
      </c>
    </row>
    <row r="10628" spans="1:2" x14ac:dyDescent="0.25">
      <c r="A10628">
        <v>104</v>
      </c>
      <c r="B10628" t="s">
        <v>11096</v>
      </c>
    </row>
    <row r="10629" spans="1:2" x14ac:dyDescent="0.25">
      <c r="A10629">
        <v>181</v>
      </c>
      <c r="B10629" t="s">
        <v>11097</v>
      </c>
    </row>
    <row r="10630" spans="1:2" x14ac:dyDescent="0.25">
      <c r="A10630">
        <v>121</v>
      </c>
      <c r="B10630" t="s">
        <v>11098</v>
      </c>
    </row>
    <row r="10631" spans="1:2" x14ac:dyDescent="0.25">
      <c r="A10631">
        <v>121</v>
      </c>
      <c r="B10631" t="s">
        <v>11099</v>
      </c>
    </row>
    <row r="10632" spans="1:2" x14ac:dyDescent="0.25">
      <c r="A10632">
        <v>43</v>
      </c>
      <c r="B10632" t="s">
        <v>11100</v>
      </c>
    </row>
    <row r="10633" spans="1:2" x14ac:dyDescent="0.25">
      <c r="A10633">
        <v>18</v>
      </c>
      <c r="B10633" t="s">
        <v>11101</v>
      </c>
    </row>
    <row r="10634" spans="1:2" x14ac:dyDescent="0.25">
      <c r="A10634">
        <v>18</v>
      </c>
      <c r="B10634" t="s">
        <v>11102</v>
      </c>
    </row>
    <row r="10635" spans="1:2" x14ac:dyDescent="0.25">
      <c r="A10635">
        <v>64</v>
      </c>
      <c r="B10635" t="s">
        <v>11103</v>
      </c>
    </row>
    <row r="10636" spans="1:2" x14ac:dyDescent="0.25">
      <c r="A10636">
        <v>40</v>
      </c>
      <c r="B10636" t="s">
        <v>11104</v>
      </c>
    </row>
    <row r="10637" spans="1:2" x14ac:dyDescent="0.25">
      <c r="A10637">
        <v>109</v>
      </c>
      <c r="B10637" t="s">
        <v>11105</v>
      </c>
    </row>
    <row r="10638" spans="1:2" x14ac:dyDescent="0.25">
      <c r="A10638">
        <v>24</v>
      </c>
      <c r="B10638" t="s">
        <v>11106</v>
      </c>
    </row>
    <row r="10639" spans="1:2" x14ac:dyDescent="0.25">
      <c r="A10639">
        <v>85</v>
      </c>
      <c r="B10639" t="s">
        <v>11107</v>
      </c>
    </row>
    <row r="10640" spans="1:2" x14ac:dyDescent="0.25">
      <c r="A10640">
        <v>77</v>
      </c>
      <c r="B10640" t="s">
        <v>11108</v>
      </c>
    </row>
    <row r="10641" spans="1:2" x14ac:dyDescent="0.25">
      <c r="A10641">
        <v>46</v>
      </c>
      <c r="B10641" t="s">
        <v>11109</v>
      </c>
    </row>
    <row r="10642" spans="1:2" x14ac:dyDescent="0.25">
      <c r="A10642">
        <v>104</v>
      </c>
      <c r="B10642" t="s">
        <v>11110</v>
      </c>
    </row>
    <row r="10643" spans="1:2" x14ac:dyDescent="0.25">
      <c r="A10643">
        <v>64</v>
      </c>
      <c r="B10643" t="s">
        <v>11111</v>
      </c>
    </row>
    <row r="10644" spans="1:2" x14ac:dyDescent="0.25">
      <c r="A10644">
        <v>90</v>
      </c>
      <c r="B10644" t="s">
        <v>11112</v>
      </c>
    </row>
    <row r="10645" spans="1:2" x14ac:dyDescent="0.25">
      <c r="A10645">
        <v>132</v>
      </c>
      <c r="B10645" t="s">
        <v>11113</v>
      </c>
    </row>
    <row r="10646" spans="1:2" x14ac:dyDescent="0.25">
      <c r="A10646">
        <v>134</v>
      </c>
      <c r="B10646" t="s">
        <v>11114</v>
      </c>
    </row>
    <row r="10647" spans="1:2" x14ac:dyDescent="0.25">
      <c r="A10647">
        <v>181</v>
      </c>
      <c r="B10647" t="s">
        <v>11115</v>
      </c>
    </row>
    <row r="10648" spans="1:2" x14ac:dyDescent="0.25">
      <c r="A10648">
        <v>78</v>
      </c>
      <c r="B10648" t="s">
        <v>11116</v>
      </c>
    </row>
    <row r="10649" spans="1:2" x14ac:dyDescent="0.25">
      <c r="A10649">
        <v>102</v>
      </c>
      <c r="B10649" t="s">
        <v>11117</v>
      </c>
    </row>
    <row r="10650" spans="1:2" x14ac:dyDescent="0.25">
      <c r="A10650">
        <v>151</v>
      </c>
      <c r="B10650" t="s">
        <v>11118</v>
      </c>
    </row>
    <row r="10651" spans="1:2" x14ac:dyDescent="0.25">
      <c r="A10651">
        <v>174</v>
      </c>
      <c r="B10651" t="s">
        <v>11119</v>
      </c>
    </row>
    <row r="10652" spans="1:2" x14ac:dyDescent="0.25">
      <c r="A10652">
        <v>31</v>
      </c>
      <c r="B10652" t="s">
        <v>11120</v>
      </c>
    </row>
    <row r="10653" spans="1:2" x14ac:dyDescent="0.25">
      <c r="A10653">
        <v>174</v>
      </c>
      <c r="B10653" t="s">
        <v>11121</v>
      </c>
    </row>
    <row r="10654" spans="1:2" x14ac:dyDescent="0.25">
      <c r="A10654">
        <v>41</v>
      </c>
      <c r="B10654" t="s">
        <v>11122</v>
      </c>
    </row>
    <row r="10655" spans="1:2" x14ac:dyDescent="0.25">
      <c r="A10655">
        <v>64</v>
      </c>
      <c r="B10655" t="s">
        <v>11123</v>
      </c>
    </row>
    <row r="10656" spans="1:2" x14ac:dyDescent="0.25">
      <c r="A10656">
        <v>36</v>
      </c>
      <c r="B10656" t="s">
        <v>11124</v>
      </c>
    </row>
    <row r="10657" spans="1:2" x14ac:dyDescent="0.25">
      <c r="A10657">
        <v>9</v>
      </c>
      <c r="B10657" t="s">
        <v>11125</v>
      </c>
    </row>
    <row r="10658" spans="1:2" x14ac:dyDescent="0.25">
      <c r="A10658">
        <v>173</v>
      </c>
      <c r="B10658" t="s">
        <v>11126</v>
      </c>
    </row>
    <row r="10659" spans="1:2" x14ac:dyDescent="0.25">
      <c r="A10659">
        <v>37</v>
      </c>
      <c r="B10659" t="s">
        <v>11127</v>
      </c>
    </row>
    <row r="10660" spans="1:2" x14ac:dyDescent="0.25">
      <c r="A10660">
        <v>24</v>
      </c>
      <c r="B10660" t="s">
        <v>11128</v>
      </c>
    </row>
    <row r="10661" spans="1:2" x14ac:dyDescent="0.25">
      <c r="A10661">
        <v>151</v>
      </c>
      <c r="B10661" t="s">
        <v>11129</v>
      </c>
    </row>
    <row r="10662" spans="1:2" x14ac:dyDescent="0.25">
      <c r="A10662">
        <v>151</v>
      </c>
      <c r="B10662" t="s">
        <v>11130</v>
      </c>
    </row>
    <row r="10663" spans="1:2" x14ac:dyDescent="0.25">
      <c r="A10663">
        <v>151</v>
      </c>
      <c r="B10663" t="s">
        <v>11131</v>
      </c>
    </row>
    <row r="10664" spans="1:2" x14ac:dyDescent="0.25">
      <c r="A10664">
        <v>151</v>
      </c>
      <c r="B10664" t="s">
        <v>11132</v>
      </c>
    </row>
    <row r="10665" spans="1:2" x14ac:dyDescent="0.25">
      <c r="A10665">
        <v>67</v>
      </c>
      <c r="B10665" t="s">
        <v>11133</v>
      </c>
    </row>
    <row r="10666" spans="1:2" x14ac:dyDescent="0.25">
      <c r="A10666">
        <v>24</v>
      </c>
      <c r="B10666" t="s">
        <v>11134</v>
      </c>
    </row>
    <row r="10667" spans="1:2" x14ac:dyDescent="0.25">
      <c r="A10667">
        <v>18</v>
      </c>
      <c r="B10667" t="s">
        <v>11135</v>
      </c>
    </row>
    <row r="10668" spans="1:2" x14ac:dyDescent="0.25">
      <c r="A10668">
        <v>31</v>
      </c>
      <c r="B10668" t="s">
        <v>11136</v>
      </c>
    </row>
    <row r="10669" spans="1:2" x14ac:dyDescent="0.25">
      <c r="A10669">
        <v>121</v>
      </c>
      <c r="B10669" t="s">
        <v>11137</v>
      </c>
    </row>
    <row r="10670" spans="1:2" x14ac:dyDescent="0.25">
      <c r="A10670">
        <v>22</v>
      </c>
      <c r="B10670" t="s">
        <v>11138</v>
      </c>
    </row>
    <row r="10671" spans="1:2" x14ac:dyDescent="0.25">
      <c r="A10671">
        <v>170</v>
      </c>
      <c r="B10671" t="s">
        <v>11139</v>
      </c>
    </row>
    <row r="10672" spans="1:2" x14ac:dyDescent="0.25">
      <c r="A10672">
        <v>43</v>
      </c>
      <c r="B10672" t="s">
        <v>11140</v>
      </c>
    </row>
    <row r="10673" spans="1:2" x14ac:dyDescent="0.25">
      <c r="A10673">
        <v>181</v>
      </c>
      <c r="B10673" t="s">
        <v>11141</v>
      </c>
    </row>
    <row r="10674" spans="1:2" x14ac:dyDescent="0.25">
      <c r="A10674">
        <v>40</v>
      </c>
      <c r="B10674" t="s">
        <v>11142</v>
      </c>
    </row>
    <row r="10675" spans="1:2" x14ac:dyDescent="0.25">
      <c r="A10675">
        <v>130</v>
      </c>
      <c r="B10675" t="s">
        <v>11143</v>
      </c>
    </row>
    <row r="10676" spans="1:2" x14ac:dyDescent="0.25">
      <c r="A10676">
        <v>24</v>
      </c>
      <c r="B10676" t="s">
        <v>11144</v>
      </c>
    </row>
    <row r="10677" spans="1:2" x14ac:dyDescent="0.25">
      <c r="A10677">
        <v>174</v>
      </c>
      <c r="B10677" t="s">
        <v>11145</v>
      </c>
    </row>
    <row r="10678" spans="1:2" x14ac:dyDescent="0.25">
      <c r="A10678">
        <v>1</v>
      </c>
      <c r="B10678" t="s">
        <v>11146</v>
      </c>
    </row>
    <row r="10679" spans="1:2" x14ac:dyDescent="0.25">
      <c r="A10679">
        <v>43</v>
      </c>
      <c r="B10679" t="s">
        <v>11147</v>
      </c>
    </row>
    <row r="10680" spans="1:2" x14ac:dyDescent="0.25">
      <c r="A10680">
        <v>35</v>
      </c>
      <c r="B10680" t="s">
        <v>11148</v>
      </c>
    </row>
    <row r="10681" spans="1:2" x14ac:dyDescent="0.25">
      <c r="A10681">
        <v>184</v>
      </c>
      <c r="B10681" t="s">
        <v>11149</v>
      </c>
    </row>
    <row r="10682" spans="1:2" x14ac:dyDescent="0.25">
      <c r="A10682">
        <v>23</v>
      </c>
      <c r="B10682" t="s">
        <v>11150</v>
      </c>
    </row>
    <row r="10683" spans="1:2" x14ac:dyDescent="0.25">
      <c r="A10683">
        <v>179</v>
      </c>
      <c r="B10683" t="s">
        <v>11151</v>
      </c>
    </row>
    <row r="10684" spans="1:2" x14ac:dyDescent="0.25">
      <c r="A10684">
        <v>181</v>
      </c>
      <c r="B10684" t="s">
        <v>11152</v>
      </c>
    </row>
    <row r="10685" spans="1:2" x14ac:dyDescent="0.25">
      <c r="A10685">
        <v>131</v>
      </c>
      <c r="B10685" t="s">
        <v>11153</v>
      </c>
    </row>
    <row r="10686" spans="1:2" x14ac:dyDescent="0.25">
      <c r="A10686">
        <v>48</v>
      </c>
      <c r="B10686" t="s">
        <v>11154</v>
      </c>
    </row>
    <row r="10687" spans="1:2" x14ac:dyDescent="0.25">
      <c r="A10687">
        <v>70</v>
      </c>
      <c r="B10687" t="s">
        <v>11155</v>
      </c>
    </row>
    <row r="10688" spans="1:2" x14ac:dyDescent="0.25">
      <c r="A10688">
        <v>48</v>
      </c>
      <c r="B10688" t="s">
        <v>11156</v>
      </c>
    </row>
    <row r="10689" spans="1:2" x14ac:dyDescent="0.25">
      <c r="A10689">
        <v>121</v>
      </c>
      <c r="B10689" t="s">
        <v>11157</v>
      </c>
    </row>
    <row r="10690" spans="1:2" x14ac:dyDescent="0.25">
      <c r="A10690">
        <v>174</v>
      </c>
      <c r="B10690" t="s">
        <v>11158</v>
      </c>
    </row>
    <row r="10691" spans="1:2" x14ac:dyDescent="0.25">
      <c r="A10691">
        <v>190</v>
      </c>
      <c r="B10691" t="s">
        <v>11159</v>
      </c>
    </row>
    <row r="10692" spans="1:2" x14ac:dyDescent="0.25">
      <c r="A10692">
        <v>179</v>
      </c>
      <c r="B10692" t="s">
        <v>11160</v>
      </c>
    </row>
    <row r="10693" spans="1:2" x14ac:dyDescent="0.25">
      <c r="A10693">
        <v>151</v>
      </c>
      <c r="B10693" t="s">
        <v>11161</v>
      </c>
    </row>
    <row r="10694" spans="1:2" x14ac:dyDescent="0.25">
      <c r="A10694">
        <v>41</v>
      </c>
      <c r="B10694" t="s">
        <v>11162</v>
      </c>
    </row>
    <row r="10695" spans="1:2" x14ac:dyDescent="0.25">
      <c r="A10695">
        <v>181</v>
      </c>
      <c r="B10695" t="s">
        <v>11163</v>
      </c>
    </row>
    <row r="10696" spans="1:2" x14ac:dyDescent="0.25">
      <c r="A10696">
        <v>179</v>
      </c>
      <c r="B10696" t="s">
        <v>11164</v>
      </c>
    </row>
    <row r="10697" spans="1:2" x14ac:dyDescent="0.25">
      <c r="A10697">
        <v>179</v>
      </c>
      <c r="B10697" t="s">
        <v>11165</v>
      </c>
    </row>
    <row r="10698" spans="1:2" x14ac:dyDescent="0.25">
      <c r="A10698">
        <v>179</v>
      </c>
      <c r="B10698" t="s">
        <v>11166</v>
      </c>
    </row>
    <row r="10699" spans="1:2" x14ac:dyDescent="0.25">
      <c r="A10699">
        <v>151</v>
      </c>
      <c r="B10699" t="s">
        <v>11167</v>
      </c>
    </row>
    <row r="10700" spans="1:2" x14ac:dyDescent="0.25">
      <c r="A10700">
        <v>12</v>
      </c>
      <c r="B10700" t="s">
        <v>11168</v>
      </c>
    </row>
    <row r="10701" spans="1:2" x14ac:dyDescent="0.25">
      <c r="A10701">
        <v>151</v>
      </c>
      <c r="B10701" t="s">
        <v>11169</v>
      </c>
    </row>
    <row r="10702" spans="1:2" x14ac:dyDescent="0.25">
      <c r="A10702">
        <v>156</v>
      </c>
      <c r="B10702" t="s">
        <v>525</v>
      </c>
    </row>
    <row r="10703" spans="1:2" x14ac:dyDescent="0.25">
      <c r="A10703">
        <v>132</v>
      </c>
      <c r="B10703" t="s">
        <v>11170</v>
      </c>
    </row>
    <row r="10704" spans="1:2" x14ac:dyDescent="0.25">
      <c r="A10704">
        <v>130</v>
      </c>
      <c r="B10704" t="s">
        <v>11171</v>
      </c>
    </row>
    <row r="10705" spans="1:2" x14ac:dyDescent="0.25">
      <c r="A10705">
        <v>109</v>
      </c>
      <c r="B10705" t="s">
        <v>11172</v>
      </c>
    </row>
    <row r="10706" spans="1:2" x14ac:dyDescent="0.25">
      <c r="A10706">
        <v>179</v>
      </c>
      <c r="B10706" t="s">
        <v>11173</v>
      </c>
    </row>
    <row r="10707" spans="1:2" x14ac:dyDescent="0.25">
      <c r="A10707">
        <v>132</v>
      </c>
      <c r="B10707" t="s">
        <v>11174</v>
      </c>
    </row>
    <row r="10708" spans="1:2" x14ac:dyDescent="0.25">
      <c r="A10708">
        <v>52</v>
      </c>
      <c r="B10708" t="s">
        <v>11175</v>
      </c>
    </row>
    <row r="10709" spans="1:2" x14ac:dyDescent="0.25">
      <c r="A10709">
        <v>102</v>
      </c>
      <c r="B10709" t="s">
        <v>11176</v>
      </c>
    </row>
    <row r="10710" spans="1:2" x14ac:dyDescent="0.25">
      <c r="A10710">
        <v>35</v>
      </c>
      <c r="B10710" t="s">
        <v>11177</v>
      </c>
    </row>
    <row r="10711" spans="1:2" x14ac:dyDescent="0.25">
      <c r="A10711">
        <v>193</v>
      </c>
      <c r="B10711" t="s">
        <v>11178</v>
      </c>
    </row>
    <row r="10712" spans="1:2" x14ac:dyDescent="0.25">
      <c r="A10712">
        <v>193</v>
      </c>
      <c r="B10712" t="s">
        <v>11179</v>
      </c>
    </row>
    <row r="10713" spans="1:2" x14ac:dyDescent="0.25">
      <c r="A10713">
        <v>193</v>
      </c>
      <c r="B10713" t="s">
        <v>11180</v>
      </c>
    </row>
    <row r="10714" spans="1:2" x14ac:dyDescent="0.25">
      <c r="A10714">
        <v>193</v>
      </c>
      <c r="B10714" t="s">
        <v>11181</v>
      </c>
    </row>
    <row r="10715" spans="1:2" x14ac:dyDescent="0.25">
      <c r="A10715">
        <v>193</v>
      </c>
      <c r="B10715" t="s">
        <v>11182</v>
      </c>
    </row>
    <row r="10716" spans="1:2" x14ac:dyDescent="0.25">
      <c r="A10716">
        <v>193</v>
      </c>
      <c r="B10716" t="s">
        <v>11183</v>
      </c>
    </row>
    <row r="10717" spans="1:2" x14ac:dyDescent="0.25">
      <c r="A10717">
        <v>193</v>
      </c>
      <c r="B10717" t="s">
        <v>11184</v>
      </c>
    </row>
    <row r="10718" spans="1:2" x14ac:dyDescent="0.25">
      <c r="A10718">
        <v>193</v>
      </c>
      <c r="B10718" t="s">
        <v>11185</v>
      </c>
    </row>
    <row r="10719" spans="1:2" x14ac:dyDescent="0.25">
      <c r="A10719">
        <v>193</v>
      </c>
      <c r="B10719" t="s">
        <v>11186</v>
      </c>
    </row>
    <row r="10720" spans="1:2" x14ac:dyDescent="0.25">
      <c r="A10720">
        <v>193</v>
      </c>
      <c r="B10720" t="s">
        <v>11187</v>
      </c>
    </row>
    <row r="10721" spans="1:2" x14ac:dyDescent="0.25">
      <c r="A10721">
        <v>193</v>
      </c>
      <c r="B10721" t="s">
        <v>11188</v>
      </c>
    </row>
    <row r="10722" spans="1:2" x14ac:dyDescent="0.25">
      <c r="A10722">
        <v>193</v>
      </c>
      <c r="B10722" t="s">
        <v>11189</v>
      </c>
    </row>
    <row r="10723" spans="1:2" x14ac:dyDescent="0.25">
      <c r="A10723">
        <v>193</v>
      </c>
      <c r="B10723" t="s">
        <v>11190</v>
      </c>
    </row>
    <row r="10724" spans="1:2" x14ac:dyDescent="0.25">
      <c r="A10724">
        <v>193</v>
      </c>
      <c r="B10724" t="s">
        <v>11191</v>
      </c>
    </row>
    <row r="10725" spans="1:2" x14ac:dyDescent="0.25">
      <c r="A10725">
        <v>193</v>
      </c>
      <c r="B10725" t="s">
        <v>11192</v>
      </c>
    </row>
    <row r="10726" spans="1:2" x14ac:dyDescent="0.25">
      <c r="A10726">
        <v>193</v>
      </c>
      <c r="B10726" t="s">
        <v>11193</v>
      </c>
    </row>
    <row r="10727" spans="1:2" x14ac:dyDescent="0.25">
      <c r="A10727">
        <v>193</v>
      </c>
      <c r="B10727" t="s">
        <v>11194</v>
      </c>
    </row>
    <row r="10728" spans="1:2" x14ac:dyDescent="0.25">
      <c r="A10728">
        <v>193</v>
      </c>
      <c r="B10728" t="s">
        <v>11195</v>
      </c>
    </row>
    <row r="10729" spans="1:2" x14ac:dyDescent="0.25">
      <c r="A10729">
        <v>34</v>
      </c>
      <c r="B10729" t="s">
        <v>11196</v>
      </c>
    </row>
    <row r="10730" spans="1:2" x14ac:dyDescent="0.25">
      <c r="A10730">
        <v>102</v>
      </c>
      <c r="B10730" t="s">
        <v>11197</v>
      </c>
    </row>
    <row r="10731" spans="1:2" x14ac:dyDescent="0.25">
      <c r="A10731">
        <v>151</v>
      </c>
      <c r="B10731" t="s">
        <v>11198</v>
      </c>
    </row>
    <row r="10732" spans="1:2" x14ac:dyDescent="0.25">
      <c r="A10732">
        <v>179</v>
      </c>
      <c r="B10732" t="s">
        <v>11199</v>
      </c>
    </row>
    <row r="10733" spans="1:2" x14ac:dyDescent="0.25">
      <c r="A10733">
        <v>69</v>
      </c>
      <c r="B10733" t="s">
        <v>11200</v>
      </c>
    </row>
    <row r="10734" spans="1:2" x14ac:dyDescent="0.25">
      <c r="A10734">
        <v>69</v>
      </c>
      <c r="B10734" t="s">
        <v>11201</v>
      </c>
    </row>
    <row r="10735" spans="1:2" x14ac:dyDescent="0.25">
      <c r="A10735">
        <v>193</v>
      </c>
      <c r="B10735" t="s">
        <v>11202</v>
      </c>
    </row>
    <row r="10736" spans="1:2" x14ac:dyDescent="0.25">
      <c r="A10736">
        <v>102</v>
      </c>
      <c r="B10736" t="s">
        <v>11203</v>
      </c>
    </row>
    <row r="10737" spans="1:2" x14ac:dyDescent="0.25">
      <c r="A10737">
        <v>163</v>
      </c>
      <c r="B10737" t="s">
        <v>546</v>
      </c>
    </row>
    <row r="10738" spans="1:2" x14ac:dyDescent="0.25">
      <c r="A10738">
        <v>131</v>
      </c>
      <c r="B10738" t="s">
        <v>11204</v>
      </c>
    </row>
    <row r="10739" spans="1:2" x14ac:dyDescent="0.25">
      <c r="A10739">
        <v>134</v>
      </c>
      <c r="B10739" t="s">
        <v>11205</v>
      </c>
    </row>
    <row r="10740" spans="1:2" x14ac:dyDescent="0.25">
      <c r="A10740">
        <v>131</v>
      </c>
      <c r="B10740" t="s">
        <v>11206</v>
      </c>
    </row>
    <row r="10741" spans="1:2" x14ac:dyDescent="0.25">
      <c r="A10741">
        <v>193</v>
      </c>
      <c r="B10741" t="s">
        <v>11207</v>
      </c>
    </row>
    <row r="10742" spans="1:2" x14ac:dyDescent="0.25">
      <c r="A10742">
        <v>132</v>
      </c>
      <c r="B10742" t="s">
        <v>11208</v>
      </c>
    </row>
    <row r="10743" spans="1:2" x14ac:dyDescent="0.25">
      <c r="A10743">
        <v>193</v>
      </c>
      <c r="B10743" t="s">
        <v>11209</v>
      </c>
    </row>
    <row r="10744" spans="1:2" x14ac:dyDescent="0.25">
      <c r="A10744">
        <v>193</v>
      </c>
      <c r="B10744" t="s">
        <v>11210</v>
      </c>
    </row>
    <row r="10745" spans="1:2" x14ac:dyDescent="0.25">
      <c r="A10745">
        <v>193</v>
      </c>
      <c r="B10745" t="s">
        <v>11211</v>
      </c>
    </row>
    <row r="10746" spans="1:2" x14ac:dyDescent="0.25">
      <c r="A10746">
        <v>76</v>
      </c>
      <c r="B10746" t="s">
        <v>11212</v>
      </c>
    </row>
    <row r="10747" spans="1:2" x14ac:dyDescent="0.25">
      <c r="A10747">
        <v>193</v>
      </c>
      <c r="B10747" t="s">
        <v>11213</v>
      </c>
    </row>
    <row r="10748" spans="1:2" x14ac:dyDescent="0.25">
      <c r="A10748">
        <v>76</v>
      </c>
      <c r="B10748" t="s">
        <v>11214</v>
      </c>
    </row>
    <row r="10749" spans="1:2" x14ac:dyDescent="0.25">
      <c r="A10749">
        <v>137</v>
      </c>
      <c r="B10749" t="s">
        <v>11215</v>
      </c>
    </row>
    <row r="10750" spans="1:2" x14ac:dyDescent="0.25">
      <c r="A10750">
        <v>134</v>
      </c>
      <c r="B10750" t="s">
        <v>11216</v>
      </c>
    </row>
    <row r="10751" spans="1:2" x14ac:dyDescent="0.25">
      <c r="A10751">
        <v>134</v>
      </c>
      <c r="B10751" t="s">
        <v>11217</v>
      </c>
    </row>
    <row r="10752" spans="1:2" x14ac:dyDescent="0.25">
      <c r="A10752">
        <v>151</v>
      </c>
      <c r="B10752" t="s">
        <v>11218</v>
      </c>
    </row>
    <row r="10753" spans="1:2" x14ac:dyDescent="0.25">
      <c r="A10753">
        <v>134</v>
      </c>
      <c r="B10753" t="s">
        <v>11219</v>
      </c>
    </row>
    <row r="10754" spans="1:2" x14ac:dyDescent="0.25">
      <c r="A10754">
        <v>134</v>
      </c>
      <c r="B10754" t="s">
        <v>11220</v>
      </c>
    </row>
    <row r="10755" spans="1:2" x14ac:dyDescent="0.25">
      <c r="A10755">
        <v>31</v>
      </c>
      <c r="B10755" t="s">
        <v>11221</v>
      </c>
    </row>
    <row r="10756" spans="1:2" x14ac:dyDescent="0.25">
      <c r="A10756">
        <v>31</v>
      </c>
      <c r="B10756" t="s">
        <v>11222</v>
      </c>
    </row>
    <row r="10757" spans="1:2" x14ac:dyDescent="0.25">
      <c r="A10757">
        <v>43</v>
      </c>
      <c r="B10757" t="s">
        <v>11223</v>
      </c>
    </row>
    <row r="10758" spans="1:2" x14ac:dyDescent="0.25">
      <c r="A10758">
        <v>28</v>
      </c>
      <c r="B10758" t="s">
        <v>11224</v>
      </c>
    </row>
    <row r="10759" spans="1:2" x14ac:dyDescent="0.25">
      <c r="A10759">
        <v>173</v>
      </c>
      <c r="B10759" t="s">
        <v>11225</v>
      </c>
    </row>
    <row r="10760" spans="1:2" x14ac:dyDescent="0.25">
      <c r="A10760">
        <v>173</v>
      </c>
      <c r="B10760" t="s">
        <v>11226</v>
      </c>
    </row>
    <row r="10761" spans="1:2" x14ac:dyDescent="0.25">
      <c r="A10761">
        <v>188</v>
      </c>
      <c r="B10761" t="s">
        <v>11227</v>
      </c>
    </row>
    <row r="10762" spans="1:2" x14ac:dyDescent="0.25">
      <c r="A10762">
        <v>179</v>
      </c>
      <c r="B10762" t="s">
        <v>11228</v>
      </c>
    </row>
    <row r="10763" spans="1:2" x14ac:dyDescent="0.25">
      <c r="A10763">
        <v>132</v>
      </c>
      <c r="B10763" t="s">
        <v>11229</v>
      </c>
    </row>
    <row r="10764" spans="1:2" x14ac:dyDescent="0.25">
      <c r="A10764">
        <v>193</v>
      </c>
      <c r="B10764" t="s">
        <v>11230</v>
      </c>
    </row>
    <row r="10765" spans="1:2" x14ac:dyDescent="0.25">
      <c r="A10765">
        <v>62</v>
      </c>
      <c r="B10765" t="s">
        <v>11231</v>
      </c>
    </row>
    <row r="10766" spans="1:2" x14ac:dyDescent="0.25">
      <c r="A10766">
        <v>123</v>
      </c>
      <c r="B10766" t="s">
        <v>11232</v>
      </c>
    </row>
    <row r="10767" spans="1:2" x14ac:dyDescent="0.25">
      <c r="A10767">
        <v>86</v>
      </c>
      <c r="B10767" t="s">
        <v>11233</v>
      </c>
    </row>
    <row r="10768" spans="1:2" x14ac:dyDescent="0.25">
      <c r="A10768">
        <v>189</v>
      </c>
      <c r="B10768" t="s">
        <v>11234</v>
      </c>
    </row>
    <row r="10769" spans="1:2" x14ac:dyDescent="0.25">
      <c r="A10769">
        <v>161</v>
      </c>
      <c r="B10769" t="s">
        <v>11235</v>
      </c>
    </row>
    <row r="10770" spans="1:2" x14ac:dyDescent="0.25">
      <c r="A10770">
        <v>43</v>
      </c>
      <c r="B10770" t="s">
        <v>11236</v>
      </c>
    </row>
    <row r="10771" spans="1:2" x14ac:dyDescent="0.25">
      <c r="A10771">
        <v>193</v>
      </c>
      <c r="B10771" t="s">
        <v>11237</v>
      </c>
    </row>
    <row r="10772" spans="1:2" x14ac:dyDescent="0.25">
      <c r="A10772">
        <v>85</v>
      </c>
      <c r="B10772" t="s">
        <v>11238</v>
      </c>
    </row>
    <row r="10773" spans="1:2" x14ac:dyDescent="0.25">
      <c r="A10773">
        <v>193</v>
      </c>
      <c r="B10773" t="s">
        <v>11239</v>
      </c>
    </row>
    <row r="10774" spans="1:2" x14ac:dyDescent="0.25">
      <c r="A10774">
        <v>55</v>
      </c>
      <c r="B10774" t="s">
        <v>11240</v>
      </c>
    </row>
    <row r="10775" spans="1:2" x14ac:dyDescent="0.25">
      <c r="A10775">
        <v>48</v>
      </c>
      <c r="B10775" t="s">
        <v>11241</v>
      </c>
    </row>
    <row r="10776" spans="1:2" x14ac:dyDescent="0.25">
      <c r="A10776">
        <v>59</v>
      </c>
      <c r="B10776" t="s">
        <v>11242</v>
      </c>
    </row>
    <row r="10777" spans="1:2" x14ac:dyDescent="0.25">
      <c r="A10777">
        <v>132</v>
      </c>
      <c r="B10777" t="s">
        <v>11243</v>
      </c>
    </row>
    <row r="10778" spans="1:2" x14ac:dyDescent="0.25">
      <c r="A10778">
        <v>34</v>
      </c>
      <c r="B10778" t="s">
        <v>11244</v>
      </c>
    </row>
    <row r="10779" spans="1:2" x14ac:dyDescent="0.25">
      <c r="A10779">
        <v>139</v>
      </c>
      <c r="B10779" t="s">
        <v>11245</v>
      </c>
    </row>
    <row r="10780" spans="1:2" x14ac:dyDescent="0.25">
      <c r="A10780">
        <v>151</v>
      </c>
      <c r="B10780" t="s">
        <v>11246</v>
      </c>
    </row>
    <row r="10781" spans="1:2" x14ac:dyDescent="0.25">
      <c r="A10781">
        <v>56</v>
      </c>
      <c r="B10781" t="s">
        <v>11247</v>
      </c>
    </row>
    <row r="10782" spans="1:2" x14ac:dyDescent="0.25">
      <c r="A10782">
        <v>31</v>
      </c>
      <c r="B10782" t="s">
        <v>11248</v>
      </c>
    </row>
    <row r="10783" spans="1:2" x14ac:dyDescent="0.25">
      <c r="A10783">
        <v>31</v>
      </c>
      <c r="B10783" t="s">
        <v>11249</v>
      </c>
    </row>
    <row r="10784" spans="1:2" x14ac:dyDescent="0.25">
      <c r="A10784">
        <v>31</v>
      </c>
      <c r="B10784" t="s">
        <v>11250</v>
      </c>
    </row>
    <row r="10785" spans="1:2" x14ac:dyDescent="0.25">
      <c r="A10785">
        <v>31</v>
      </c>
      <c r="B10785" t="s">
        <v>11251</v>
      </c>
    </row>
    <row r="10786" spans="1:2" x14ac:dyDescent="0.25">
      <c r="A10786">
        <v>31</v>
      </c>
      <c r="B10786" t="s">
        <v>11252</v>
      </c>
    </row>
    <row r="10787" spans="1:2" x14ac:dyDescent="0.25">
      <c r="A10787">
        <v>31</v>
      </c>
      <c r="B10787" t="s">
        <v>11253</v>
      </c>
    </row>
    <row r="10788" spans="1:2" x14ac:dyDescent="0.25">
      <c r="A10788">
        <v>34</v>
      </c>
      <c r="B10788" t="s">
        <v>11254</v>
      </c>
    </row>
    <row r="10789" spans="1:2" x14ac:dyDescent="0.25">
      <c r="A10789">
        <v>76</v>
      </c>
      <c r="B10789" t="s">
        <v>11255</v>
      </c>
    </row>
    <row r="10790" spans="1:2" x14ac:dyDescent="0.25">
      <c r="A10790">
        <v>76</v>
      </c>
      <c r="B10790" t="s">
        <v>11256</v>
      </c>
    </row>
    <row r="10791" spans="1:2" x14ac:dyDescent="0.25">
      <c r="A10791">
        <v>76</v>
      </c>
      <c r="B10791" t="s">
        <v>11257</v>
      </c>
    </row>
    <row r="10792" spans="1:2" x14ac:dyDescent="0.25">
      <c r="A10792">
        <v>43</v>
      </c>
      <c r="B10792" t="s">
        <v>11258</v>
      </c>
    </row>
    <row r="10793" spans="1:2" x14ac:dyDescent="0.25">
      <c r="A10793">
        <v>130</v>
      </c>
      <c r="B10793" t="s">
        <v>11259</v>
      </c>
    </row>
    <row r="10794" spans="1:2" x14ac:dyDescent="0.25">
      <c r="A10794">
        <v>31</v>
      </c>
      <c r="B10794" t="s">
        <v>11260</v>
      </c>
    </row>
    <row r="10795" spans="1:2" x14ac:dyDescent="0.25">
      <c r="A10795">
        <v>151</v>
      </c>
      <c r="B10795" t="s">
        <v>11261</v>
      </c>
    </row>
    <row r="10796" spans="1:2" x14ac:dyDescent="0.25">
      <c r="A10796">
        <v>12</v>
      </c>
      <c r="B10796" t="s">
        <v>11262</v>
      </c>
    </row>
    <row r="10797" spans="1:2" x14ac:dyDescent="0.25">
      <c r="A10797">
        <v>55</v>
      </c>
      <c r="B10797" t="s">
        <v>11263</v>
      </c>
    </row>
    <row r="10798" spans="1:2" x14ac:dyDescent="0.25">
      <c r="A10798">
        <v>34</v>
      </c>
      <c r="B10798" t="s">
        <v>11264</v>
      </c>
    </row>
    <row r="10799" spans="1:2" x14ac:dyDescent="0.25">
      <c r="A10799">
        <v>40</v>
      </c>
      <c r="B10799" t="s">
        <v>11265</v>
      </c>
    </row>
    <row r="10800" spans="1:2" x14ac:dyDescent="0.25">
      <c r="A10800">
        <v>168</v>
      </c>
      <c r="B10800" t="s">
        <v>11266</v>
      </c>
    </row>
    <row r="10801" spans="1:2" x14ac:dyDescent="0.25">
      <c r="A10801">
        <v>166</v>
      </c>
      <c r="B10801" t="s">
        <v>11267</v>
      </c>
    </row>
    <row r="10802" spans="1:2" x14ac:dyDescent="0.25">
      <c r="A10802">
        <v>193</v>
      </c>
      <c r="B10802" t="s">
        <v>11268</v>
      </c>
    </row>
    <row r="10803" spans="1:2" x14ac:dyDescent="0.25">
      <c r="A10803">
        <v>193</v>
      </c>
      <c r="B10803" t="s">
        <v>11269</v>
      </c>
    </row>
    <row r="10804" spans="1:2" x14ac:dyDescent="0.25">
      <c r="A10804">
        <v>193</v>
      </c>
      <c r="B10804" t="s">
        <v>11270</v>
      </c>
    </row>
    <row r="10805" spans="1:2" x14ac:dyDescent="0.25">
      <c r="A10805">
        <v>59</v>
      </c>
      <c r="B10805" t="s">
        <v>11271</v>
      </c>
    </row>
    <row r="10806" spans="1:2" x14ac:dyDescent="0.25">
      <c r="A10806">
        <v>40</v>
      </c>
      <c r="B10806" t="s">
        <v>11272</v>
      </c>
    </row>
    <row r="10807" spans="1:2" x14ac:dyDescent="0.25">
      <c r="A10807">
        <v>31</v>
      </c>
      <c r="B10807" t="s">
        <v>11273</v>
      </c>
    </row>
    <row r="10808" spans="1:2" x14ac:dyDescent="0.25">
      <c r="A10808">
        <v>165</v>
      </c>
      <c r="B10808" t="s">
        <v>11274</v>
      </c>
    </row>
    <row r="10809" spans="1:2" x14ac:dyDescent="0.25">
      <c r="A10809">
        <v>121</v>
      </c>
      <c r="B10809" t="s">
        <v>11275</v>
      </c>
    </row>
    <row r="10810" spans="1:2" x14ac:dyDescent="0.25">
      <c r="A10810">
        <v>18</v>
      </c>
      <c r="B10810" t="s">
        <v>11276</v>
      </c>
    </row>
    <row r="10811" spans="1:2" x14ac:dyDescent="0.25">
      <c r="A10811">
        <v>130</v>
      </c>
      <c r="B10811" t="s">
        <v>11277</v>
      </c>
    </row>
    <row r="10812" spans="1:2" x14ac:dyDescent="0.25">
      <c r="A10812">
        <v>168</v>
      </c>
      <c r="B10812" t="s">
        <v>11278</v>
      </c>
    </row>
    <row r="10813" spans="1:2" x14ac:dyDescent="0.25">
      <c r="A10813">
        <v>46</v>
      </c>
      <c r="B10813" t="s">
        <v>11279</v>
      </c>
    </row>
    <row r="10814" spans="1:2" x14ac:dyDescent="0.25">
      <c r="A10814">
        <v>2</v>
      </c>
      <c r="B10814" t="s">
        <v>11280</v>
      </c>
    </row>
    <row r="10815" spans="1:2" x14ac:dyDescent="0.25">
      <c r="A10815">
        <v>18</v>
      </c>
      <c r="B10815" t="s">
        <v>11281</v>
      </c>
    </row>
    <row r="10816" spans="1:2" x14ac:dyDescent="0.25">
      <c r="A10816">
        <v>2</v>
      </c>
      <c r="B10816" t="s">
        <v>11282</v>
      </c>
    </row>
    <row r="10817" spans="1:2" x14ac:dyDescent="0.25">
      <c r="A10817">
        <v>34</v>
      </c>
      <c r="B10817" t="s">
        <v>11283</v>
      </c>
    </row>
    <row r="10818" spans="1:2" x14ac:dyDescent="0.25">
      <c r="A10818">
        <v>182</v>
      </c>
      <c r="B10818" t="s">
        <v>11284</v>
      </c>
    </row>
    <row r="10819" spans="1:2" x14ac:dyDescent="0.25">
      <c r="A10819">
        <v>154</v>
      </c>
      <c r="B10819" t="s">
        <v>11285</v>
      </c>
    </row>
    <row r="10820" spans="1:2" x14ac:dyDescent="0.25">
      <c r="A10820">
        <v>181</v>
      </c>
      <c r="B10820" t="s">
        <v>11286</v>
      </c>
    </row>
    <row r="10821" spans="1:2" x14ac:dyDescent="0.25">
      <c r="A10821">
        <v>148</v>
      </c>
      <c r="B10821" t="s">
        <v>11287</v>
      </c>
    </row>
    <row r="10822" spans="1:2" x14ac:dyDescent="0.25">
      <c r="A10822">
        <v>193</v>
      </c>
      <c r="B10822" t="s">
        <v>11288</v>
      </c>
    </row>
    <row r="10823" spans="1:2" x14ac:dyDescent="0.25">
      <c r="A10823">
        <v>60</v>
      </c>
      <c r="B10823" t="s">
        <v>11289</v>
      </c>
    </row>
    <row r="10824" spans="1:2" x14ac:dyDescent="0.25">
      <c r="A10824">
        <v>193</v>
      </c>
      <c r="B10824" t="s">
        <v>11290</v>
      </c>
    </row>
    <row r="10825" spans="1:2" x14ac:dyDescent="0.25">
      <c r="A10825">
        <v>121</v>
      </c>
      <c r="B10825" t="s">
        <v>11291</v>
      </c>
    </row>
    <row r="10826" spans="1:2" x14ac:dyDescent="0.25">
      <c r="A10826">
        <v>183</v>
      </c>
      <c r="B10826" t="s">
        <v>11292</v>
      </c>
    </row>
    <row r="10827" spans="1:2" x14ac:dyDescent="0.25">
      <c r="A10827">
        <v>76</v>
      </c>
      <c r="B10827" t="s">
        <v>11293</v>
      </c>
    </row>
    <row r="10828" spans="1:2" x14ac:dyDescent="0.25">
      <c r="A10828">
        <v>173</v>
      </c>
      <c r="B10828" t="s">
        <v>11294</v>
      </c>
    </row>
    <row r="10829" spans="1:2" x14ac:dyDescent="0.25">
      <c r="A10829">
        <v>139</v>
      </c>
      <c r="B10829" t="s">
        <v>11295</v>
      </c>
    </row>
    <row r="10830" spans="1:2" x14ac:dyDescent="0.25">
      <c r="A10830">
        <v>43</v>
      </c>
      <c r="B10830" t="s">
        <v>11296</v>
      </c>
    </row>
    <row r="10831" spans="1:2" x14ac:dyDescent="0.25">
      <c r="A10831">
        <v>164</v>
      </c>
      <c r="B10831" t="s">
        <v>11297</v>
      </c>
    </row>
    <row r="10832" spans="1:2" x14ac:dyDescent="0.25">
      <c r="A10832">
        <v>121</v>
      </c>
      <c r="B10832" t="s">
        <v>11298</v>
      </c>
    </row>
    <row r="10833" spans="1:2" x14ac:dyDescent="0.25">
      <c r="A10833">
        <v>18</v>
      </c>
      <c r="B10833" t="s">
        <v>11299</v>
      </c>
    </row>
    <row r="10834" spans="1:2" x14ac:dyDescent="0.25">
      <c r="A10834">
        <v>123</v>
      </c>
      <c r="B10834" t="s">
        <v>11300</v>
      </c>
    </row>
    <row r="10835" spans="1:2" x14ac:dyDescent="0.25">
      <c r="A10835">
        <v>103</v>
      </c>
      <c r="B10835" t="s">
        <v>11301</v>
      </c>
    </row>
    <row r="10836" spans="1:2" x14ac:dyDescent="0.25">
      <c r="A10836">
        <v>193</v>
      </c>
      <c r="B10836" t="s">
        <v>11302</v>
      </c>
    </row>
    <row r="10837" spans="1:2" x14ac:dyDescent="0.25">
      <c r="A10837">
        <v>81</v>
      </c>
      <c r="B10837" t="s">
        <v>11303</v>
      </c>
    </row>
    <row r="10838" spans="1:2" x14ac:dyDescent="0.25">
      <c r="A10838">
        <v>168</v>
      </c>
      <c r="B10838" t="s">
        <v>11304</v>
      </c>
    </row>
    <row r="10839" spans="1:2" x14ac:dyDescent="0.25">
      <c r="A10839">
        <v>59</v>
      </c>
      <c r="B10839" t="s">
        <v>11305</v>
      </c>
    </row>
    <row r="10840" spans="1:2" x14ac:dyDescent="0.25">
      <c r="A10840">
        <v>82</v>
      </c>
      <c r="B10840" t="s">
        <v>11306</v>
      </c>
    </row>
    <row r="10841" spans="1:2" x14ac:dyDescent="0.25">
      <c r="A10841">
        <v>193</v>
      </c>
      <c r="B10841" t="s">
        <v>11307</v>
      </c>
    </row>
    <row r="10842" spans="1:2" x14ac:dyDescent="0.25">
      <c r="A10842">
        <v>43</v>
      </c>
      <c r="B10842" t="s">
        <v>11308</v>
      </c>
    </row>
    <row r="10843" spans="1:2" x14ac:dyDescent="0.25">
      <c r="A10843">
        <v>193</v>
      </c>
      <c r="B10843" t="s">
        <v>11309</v>
      </c>
    </row>
    <row r="10844" spans="1:2" x14ac:dyDescent="0.25">
      <c r="A10844">
        <v>3</v>
      </c>
      <c r="B10844" t="s">
        <v>11310</v>
      </c>
    </row>
    <row r="10845" spans="1:2" x14ac:dyDescent="0.25">
      <c r="A10845">
        <v>173</v>
      </c>
      <c r="B10845" t="s">
        <v>11311</v>
      </c>
    </row>
    <row r="10846" spans="1:2" x14ac:dyDescent="0.25">
      <c r="A10846">
        <v>193</v>
      </c>
      <c r="B10846" t="s">
        <v>11312</v>
      </c>
    </row>
    <row r="10847" spans="1:2" x14ac:dyDescent="0.25">
      <c r="A10847">
        <v>193</v>
      </c>
      <c r="B10847" t="s">
        <v>11313</v>
      </c>
    </row>
    <row r="10848" spans="1:2" x14ac:dyDescent="0.25">
      <c r="A10848">
        <v>34</v>
      </c>
      <c r="B10848" t="s">
        <v>126</v>
      </c>
    </row>
    <row r="10849" spans="1:2" x14ac:dyDescent="0.25">
      <c r="A10849">
        <v>151</v>
      </c>
      <c r="B10849" t="s">
        <v>11314</v>
      </c>
    </row>
    <row r="10850" spans="1:2" x14ac:dyDescent="0.25">
      <c r="A10850">
        <v>151</v>
      </c>
      <c r="B10850" t="s">
        <v>11315</v>
      </c>
    </row>
    <row r="10851" spans="1:2" x14ac:dyDescent="0.25">
      <c r="A10851">
        <v>132</v>
      </c>
      <c r="B10851" t="s">
        <v>11316</v>
      </c>
    </row>
    <row r="10852" spans="1:2" x14ac:dyDescent="0.25">
      <c r="A10852">
        <v>76</v>
      </c>
      <c r="B10852" t="s">
        <v>11317</v>
      </c>
    </row>
    <row r="10853" spans="1:2" x14ac:dyDescent="0.25">
      <c r="A10853">
        <v>76</v>
      </c>
      <c r="B10853" t="s">
        <v>11318</v>
      </c>
    </row>
    <row r="10854" spans="1:2" x14ac:dyDescent="0.25">
      <c r="A10854">
        <v>46</v>
      </c>
      <c r="B10854" t="s">
        <v>11319</v>
      </c>
    </row>
    <row r="10855" spans="1:2" x14ac:dyDescent="0.25">
      <c r="A10855">
        <v>193</v>
      </c>
      <c r="B10855" t="s">
        <v>11320</v>
      </c>
    </row>
    <row r="10856" spans="1:2" x14ac:dyDescent="0.25">
      <c r="A10856">
        <v>56</v>
      </c>
      <c r="B10856" t="s">
        <v>11321</v>
      </c>
    </row>
    <row r="10857" spans="1:2" x14ac:dyDescent="0.25">
      <c r="A10857">
        <v>183</v>
      </c>
      <c r="B10857" t="s">
        <v>11322</v>
      </c>
    </row>
    <row r="10858" spans="1:2" x14ac:dyDescent="0.25">
      <c r="A10858">
        <v>51</v>
      </c>
      <c r="B10858" t="s">
        <v>11323</v>
      </c>
    </row>
    <row r="10859" spans="1:2" x14ac:dyDescent="0.25">
      <c r="A10859">
        <v>132</v>
      </c>
      <c r="B10859" t="s">
        <v>11324</v>
      </c>
    </row>
    <row r="10860" spans="1:2" x14ac:dyDescent="0.25">
      <c r="A10860">
        <v>54</v>
      </c>
      <c r="B10860" t="s">
        <v>193</v>
      </c>
    </row>
    <row r="10861" spans="1:2" x14ac:dyDescent="0.25">
      <c r="A10861">
        <v>90</v>
      </c>
      <c r="B10861" t="s">
        <v>11325</v>
      </c>
    </row>
    <row r="10862" spans="1:2" x14ac:dyDescent="0.25">
      <c r="A10862">
        <v>76</v>
      </c>
      <c r="B10862" t="s">
        <v>11326</v>
      </c>
    </row>
    <row r="10863" spans="1:2" x14ac:dyDescent="0.25">
      <c r="A10863">
        <v>1</v>
      </c>
      <c r="B10863" t="s">
        <v>11327</v>
      </c>
    </row>
    <row r="10864" spans="1:2" x14ac:dyDescent="0.25">
      <c r="A10864">
        <v>153</v>
      </c>
      <c r="B10864" t="s">
        <v>11328</v>
      </c>
    </row>
    <row r="10865" spans="1:2" x14ac:dyDescent="0.25">
      <c r="A10865">
        <v>2</v>
      </c>
      <c r="B10865" t="s">
        <v>11329</v>
      </c>
    </row>
    <row r="10866" spans="1:2" x14ac:dyDescent="0.25">
      <c r="A10866">
        <v>18</v>
      </c>
      <c r="B10866" t="s">
        <v>11330</v>
      </c>
    </row>
    <row r="10867" spans="1:2" x14ac:dyDescent="0.25">
      <c r="A10867">
        <v>148</v>
      </c>
      <c r="B10867" t="s">
        <v>11331</v>
      </c>
    </row>
    <row r="10868" spans="1:2" x14ac:dyDescent="0.25">
      <c r="A10868">
        <v>183</v>
      </c>
      <c r="B10868" t="s">
        <v>11332</v>
      </c>
    </row>
    <row r="10869" spans="1:2" x14ac:dyDescent="0.25">
      <c r="A10869">
        <v>31</v>
      </c>
      <c r="B10869" t="s">
        <v>11333</v>
      </c>
    </row>
    <row r="10870" spans="1:2" x14ac:dyDescent="0.25">
      <c r="A10870">
        <v>118</v>
      </c>
      <c r="B10870" t="s">
        <v>11334</v>
      </c>
    </row>
    <row r="10871" spans="1:2" x14ac:dyDescent="0.25">
      <c r="A10871">
        <v>20</v>
      </c>
      <c r="B10871" t="s">
        <v>11335</v>
      </c>
    </row>
    <row r="10872" spans="1:2" x14ac:dyDescent="0.25">
      <c r="A10872">
        <v>132</v>
      </c>
      <c r="B10872" t="s">
        <v>11336</v>
      </c>
    </row>
    <row r="10873" spans="1:2" x14ac:dyDescent="0.25">
      <c r="A10873">
        <v>90</v>
      </c>
      <c r="B10873" t="s">
        <v>11337</v>
      </c>
    </row>
    <row r="10874" spans="1:2" x14ac:dyDescent="0.25">
      <c r="A10874">
        <v>121</v>
      </c>
      <c r="B10874" t="s">
        <v>11338</v>
      </c>
    </row>
    <row r="10875" spans="1:2" x14ac:dyDescent="0.25">
      <c r="A10875">
        <v>154</v>
      </c>
      <c r="B10875" t="s">
        <v>520</v>
      </c>
    </row>
    <row r="10876" spans="1:2" x14ac:dyDescent="0.25">
      <c r="A10876">
        <v>151</v>
      </c>
      <c r="B10876" t="s">
        <v>11339</v>
      </c>
    </row>
    <row r="10877" spans="1:2" x14ac:dyDescent="0.25">
      <c r="A10877">
        <v>169</v>
      </c>
      <c r="B10877" t="s">
        <v>11340</v>
      </c>
    </row>
    <row r="10878" spans="1:2" x14ac:dyDescent="0.25">
      <c r="A10878">
        <v>169</v>
      </c>
      <c r="B10878" t="s">
        <v>11341</v>
      </c>
    </row>
    <row r="10879" spans="1:2" x14ac:dyDescent="0.25">
      <c r="A10879">
        <v>173</v>
      </c>
      <c r="B10879" t="s">
        <v>11342</v>
      </c>
    </row>
    <row r="10880" spans="1:2" x14ac:dyDescent="0.25">
      <c r="A10880">
        <v>189</v>
      </c>
      <c r="B10880" t="s">
        <v>11343</v>
      </c>
    </row>
    <row r="10881" spans="1:2" x14ac:dyDescent="0.25">
      <c r="A10881">
        <v>123</v>
      </c>
      <c r="B10881" t="s">
        <v>11344</v>
      </c>
    </row>
    <row r="10882" spans="1:2" x14ac:dyDescent="0.25">
      <c r="A10882">
        <v>132</v>
      </c>
      <c r="B10882" t="s">
        <v>11345</v>
      </c>
    </row>
    <row r="10883" spans="1:2" x14ac:dyDescent="0.25">
      <c r="A10883">
        <v>193</v>
      </c>
      <c r="B10883" t="s">
        <v>11346</v>
      </c>
    </row>
    <row r="10884" spans="1:2" x14ac:dyDescent="0.25">
      <c r="A10884">
        <v>193</v>
      </c>
      <c r="B10884" t="s">
        <v>11347</v>
      </c>
    </row>
    <row r="10885" spans="1:2" x14ac:dyDescent="0.25">
      <c r="A10885">
        <v>20</v>
      </c>
      <c r="B10885" t="s">
        <v>11348</v>
      </c>
    </row>
    <row r="10886" spans="1:2" x14ac:dyDescent="0.25">
      <c r="A10886">
        <v>18</v>
      </c>
      <c r="B10886" t="s">
        <v>11349</v>
      </c>
    </row>
    <row r="10887" spans="1:2" x14ac:dyDescent="0.25">
      <c r="A10887">
        <v>5</v>
      </c>
      <c r="B10887" t="s">
        <v>11350</v>
      </c>
    </row>
    <row r="10888" spans="1:2" x14ac:dyDescent="0.25">
      <c r="A10888">
        <v>193</v>
      </c>
      <c r="B10888" t="s">
        <v>11351</v>
      </c>
    </row>
    <row r="10889" spans="1:2" x14ac:dyDescent="0.25">
      <c r="A10889">
        <v>31</v>
      </c>
      <c r="B10889" t="s">
        <v>11352</v>
      </c>
    </row>
    <row r="10890" spans="1:2" x14ac:dyDescent="0.25">
      <c r="A10890">
        <v>193</v>
      </c>
      <c r="B10890" t="s">
        <v>11353</v>
      </c>
    </row>
    <row r="10891" spans="1:2" x14ac:dyDescent="0.25">
      <c r="A10891">
        <v>193</v>
      </c>
      <c r="B10891" t="s">
        <v>11354</v>
      </c>
    </row>
    <row r="10892" spans="1:2" x14ac:dyDescent="0.25">
      <c r="A10892">
        <v>34</v>
      </c>
      <c r="B10892" t="s">
        <v>11355</v>
      </c>
    </row>
    <row r="10893" spans="1:2" x14ac:dyDescent="0.25">
      <c r="A10893">
        <v>193</v>
      </c>
      <c r="B10893" t="s">
        <v>11356</v>
      </c>
    </row>
    <row r="10894" spans="1:2" x14ac:dyDescent="0.25">
      <c r="A10894">
        <v>183</v>
      </c>
      <c r="B10894" t="s">
        <v>11357</v>
      </c>
    </row>
    <row r="10895" spans="1:2" x14ac:dyDescent="0.25">
      <c r="A10895">
        <v>158</v>
      </c>
      <c r="B10895" t="s">
        <v>11358</v>
      </c>
    </row>
    <row r="10896" spans="1:2" x14ac:dyDescent="0.25">
      <c r="A10896">
        <v>121</v>
      </c>
      <c r="B10896" t="s">
        <v>11359</v>
      </c>
    </row>
    <row r="10897" spans="1:2" x14ac:dyDescent="0.25">
      <c r="A10897">
        <v>122</v>
      </c>
      <c r="B10897" t="s">
        <v>11360</v>
      </c>
    </row>
    <row r="10898" spans="1:2" x14ac:dyDescent="0.25">
      <c r="A10898">
        <v>129</v>
      </c>
      <c r="B10898" t="s">
        <v>11361</v>
      </c>
    </row>
    <row r="10899" spans="1:2" x14ac:dyDescent="0.25">
      <c r="A10899">
        <v>139</v>
      </c>
      <c r="B10899" t="s">
        <v>11362</v>
      </c>
    </row>
    <row r="10900" spans="1:2" x14ac:dyDescent="0.25">
      <c r="A10900">
        <v>192</v>
      </c>
      <c r="B10900" t="s">
        <v>11363</v>
      </c>
    </row>
    <row r="10901" spans="1:2" x14ac:dyDescent="0.25">
      <c r="A10901">
        <v>148</v>
      </c>
      <c r="B10901" t="s">
        <v>11364</v>
      </c>
    </row>
    <row r="10902" spans="1:2" x14ac:dyDescent="0.25">
      <c r="A10902">
        <v>134</v>
      </c>
      <c r="B10902" t="s">
        <v>11365</v>
      </c>
    </row>
    <row r="10903" spans="1:2" x14ac:dyDescent="0.25">
      <c r="A10903">
        <v>193</v>
      </c>
      <c r="B10903" t="s">
        <v>11366</v>
      </c>
    </row>
    <row r="10904" spans="1:2" x14ac:dyDescent="0.25">
      <c r="A10904">
        <v>3</v>
      </c>
      <c r="B10904" t="s">
        <v>11367</v>
      </c>
    </row>
    <row r="10905" spans="1:2" x14ac:dyDescent="0.25">
      <c r="A10905">
        <v>154</v>
      </c>
      <c r="B10905" t="s">
        <v>11368</v>
      </c>
    </row>
    <row r="10906" spans="1:2" x14ac:dyDescent="0.25">
      <c r="A10906">
        <v>47</v>
      </c>
      <c r="B10906" t="s">
        <v>11369</v>
      </c>
    </row>
    <row r="10907" spans="1:2" x14ac:dyDescent="0.25">
      <c r="A10907">
        <v>129</v>
      </c>
      <c r="B10907" t="s">
        <v>11370</v>
      </c>
    </row>
    <row r="10908" spans="1:2" x14ac:dyDescent="0.25">
      <c r="A10908">
        <v>179</v>
      </c>
      <c r="B10908" t="s">
        <v>11371</v>
      </c>
    </row>
    <row r="10909" spans="1:2" x14ac:dyDescent="0.25">
      <c r="A10909">
        <v>132</v>
      </c>
      <c r="B10909" t="s">
        <v>11372</v>
      </c>
    </row>
    <row r="10910" spans="1:2" x14ac:dyDescent="0.25">
      <c r="A10910">
        <v>54</v>
      </c>
      <c r="B10910" t="s">
        <v>11373</v>
      </c>
    </row>
    <row r="10911" spans="1:2" x14ac:dyDescent="0.25">
      <c r="A10911">
        <v>175</v>
      </c>
      <c r="B10911" t="s">
        <v>11374</v>
      </c>
    </row>
    <row r="10912" spans="1:2" x14ac:dyDescent="0.25">
      <c r="A10912">
        <v>82</v>
      </c>
      <c r="B10912" t="s">
        <v>11375</v>
      </c>
    </row>
    <row r="10913" spans="1:2" x14ac:dyDescent="0.25">
      <c r="A10913">
        <v>62</v>
      </c>
      <c r="B10913" t="s">
        <v>11376</v>
      </c>
    </row>
    <row r="10914" spans="1:2" x14ac:dyDescent="0.25">
      <c r="A10914">
        <v>81</v>
      </c>
      <c r="B10914" t="s">
        <v>11377</v>
      </c>
    </row>
    <row r="10915" spans="1:2" x14ac:dyDescent="0.25">
      <c r="A10915">
        <v>179</v>
      </c>
      <c r="B10915" t="s">
        <v>11378</v>
      </c>
    </row>
    <row r="10916" spans="1:2" x14ac:dyDescent="0.25">
      <c r="A10916">
        <v>62</v>
      </c>
      <c r="B10916" t="s">
        <v>11379</v>
      </c>
    </row>
    <row r="10917" spans="1:2" x14ac:dyDescent="0.25">
      <c r="A10917">
        <v>31</v>
      </c>
      <c r="B10917" t="s">
        <v>11380</v>
      </c>
    </row>
    <row r="10918" spans="1:2" x14ac:dyDescent="0.25">
      <c r="A10918">
        <v>31</v>
      </c>
      <c r="B10918" t="s">
        <v>11381</v>
      </c>
    </row>
    <row r="10919" spans="1:2" x14ac:dyDescent="0.25">
      <c r="A10919">
        <v>173</v>
      </c>
      <c r="B10919" t="s">
        <v>11382</v>
      </c>
    </row>
    <row r="10920" spans="1:2" x14ac:dyDescent="0.25">
      <c r="A10920">
        <v>193</v>
      </c>
      <c r="B10920" t="s">
        <v>11383</v>
      </c>
    </row>
    <row r="10921" spans="1:2" x14ac:dyDescent="0.25">
      <c r="A10921">
        <v>130</v>
      </c>
      <c r="B10921" t="s">
        <v>11384</v>
      </c>
    </row>
    <row r="10922" spans="1:2" x14ac:dyDescent="0.25">
      <c r="A10922">
        <v>130</v>
      </c>
      <c r="B10922" t="s">
        <v>11385</v>
      </c>
    </row>
    <row r="10923" spans="1:2" x14ac:dyDescent="0.25">
      <c r="A10923">
        <v>130</v>
      </c>
      <c r="B10923" t="s">
        <v>11386</v>
      </c>
    </row>
    <row r="10924" spans="1:2" x14ac:dyDescent="0.25">
      <c r="A10924">
        <v>130</v>
      </c>
      <c r="B10924" t="s">
        <v>11387</v>
      </c>
    </row>
    <row r="10925" spans="1:2" x14ac:dyDescent="0.25">
      <c r="A10925">
        <v>130</v>
      </c>
      <c r="B10925" t="s">
        <v>11388</v>
      </c>
    </row>
    <row r="10926" spans="1:2" x14ac:dyDescent="0.25">
      <c r="A10926">
        <v>182</v>
      </c>
      <c r="B10926" t="s">
        <v>11389</v>
      </c>
    </row>
    <row r="10927" spans="1:2" x14ac:dyDescent="0.25">
      <c r="A10927">
        <v>48</v>
      </c>
      <c r="B10927" t="s">
        <v>11390</v>
      </c>
    </row>
    <row r="10928" spans="1:2" x14ac:dyDescent="0.25">
      <c r="A10928">
        <v>173</v>
      </c>
      <c r="B10928" t="s">
        <v>581</v>
      </c>
    </row>
    <row r="10929" spans="1:2" x14ac:dyDescent="0.25">
      <c r="A10929">
        <v>104</v>
      </c>
      <c r="B10929" t="s">
        <v>11391</v>
      </c>
    </row>
    <row r="10930" spans="1:2" x14ac:dyDescent="0.25">
      <c r="A10930">
        <v>43</v>
      </c>
      <c r="B10930" t="s">
        <v>11392</v>
      </c>
    </row>
    <row r="10931" spans="1:2" x14ac:dyDescent="0.25">
      <c r="A10931">
        <v>121</v>
      </c>
      <c r="B10931" t="s">
        <v>11393</v>
      </c>
    </row>
    <row r="10932" spans="1:2" x14ac:dyDescent="0.25">
      <c r="A10932">
        <v>166</v>
      </c>
      <c r="B10932" t="s">
        <v>11394</v>
      </c>
    </row>
    <row r="10933" spans="1:2" x14ac:dyDescent="0.25">
      <c r="A10933">
        <v>151</v>
      </c>
      <c r="B10933" t="s">
        <v>11395</v>
      </c>
    </row>
    <row r="10934" spans="1:2" x14ac:dyDescent="0.25">
      <c r="A10934">
        <v>121</v>
      </c>
      <c r="B10934" t="s">
        <v>11396</v>
      </c>
    </row>
    <row r="10935" spans="1:2" x14ac:dyDescent="0.25">
      <c r="A10935">
        <v>104</v>
      </c>
      <c r="B10935" t="s">
        <v>11397</v>
      </c>
    </row>
    <row r="10936" spans="1:2" x14ac:dyDescent="0.25">
      <c r="A10936">
        <v>130</v>
      </c>
      <c r="B10936" t="s">
        <v>11398</v>
      </c>
    </row>
    <row r="10937" spans="1:2" x14ac:dyDescent="0.25">
      <c r="A10937">
        <v>5</v>
      </c>
      <c r="B10937" t="s">
        <v>11399</v>
      </c>
    </row>
    <row r="10938" spans="1:2" x14ac:dyDescent="0.25">
      <c r="A10938">
        <v>31</v>
      </c>
      <c r="B10938" t="s">
        <v>11400</v>
      </c>
    </row>
    <row r="10939" spans="1:2" x14ac:dyDescent="0.25">
      <c r="A10939">
        <v>18</v>
      </c>
      <c r="B10939" t="s">
        <v>11401</v>
      </c>
    </row>
    <row r="10940" spans="1:2" x14ac:dyDescent="0.25">
      <c r="A10940">
        <v>63</v>
      </c>
      <c r="B10940" t="s">
        <v>11402</v>
      </c>
    </row>
    <row r="10941" spans="1:2" x14ac:dyDescent="0.25">
      <c r="A10941">
        <v>30</v>
      </c>
      <c r="B10941" t="s">
        <v>11403</v>
      </c>
    </row>
    <row r="10942" spans="1:2" x14ac:dyDescent="0.25">
      <c r="A10942">
        <v>181</v>
      </c>
      <c r="B10942" t="s">
        <v>11404</v>
      </c>
    </row>
    <row r="10943" spans="1:2" x14ac:dyDescent="0.25">
      <c r="A10943">
        <v>18</v>
      </c>
      <c r="B10943" t="s">
        <v>11405</v>
      </c>
    </row>
    <row r="10944" spans="1:2" x14ac:dyDescent="0.25">
      <c r="A10944">
        <v>118</v>
      </c>
      <c r="B10944" t="s">
        <v>11406</v>
      </c>
    </row>
    <row r="10945" spans="1:2" x14ac:dyDescent="0.25">
      <c r="A10945">
        <v>43</v>
      </c>
      <c r="B10945" t="s">
        <v>11407</v>
      </c>
    </row>
    <row r="10946" spans="1:2" x14ac:dyDescent="0.25">
      <c r="A10946">
        <v>182</v>
      </c>
      <c r="B10946" t="s">
        <v>11408</v>
      </c>
    </row>
    <row r="10947" spans="1:2" x14ac:dyDescent="0.25">
      <c r="A10947">
        <v>48</v>
      </c>
      <c r="B10947" t="s">
        <v>11409</v>
      </c>
    </row>
    <row r="10948" spans="1:2" x14ac:dyDescent="0.25">
      <c r="A10948">
        <v>169</v>
      </c>
      <c r="B10948" t="s">
        <v>11410</v>
      </c>
    </row>
    <row r="10949" spans="1:2" x14ac:dyDescent="0.25">
      <c r="A10949">
        <v>48</v>
      </c>
      <c r="B10949" t="s">
        <v>11411</v>
      </c>
    </row>
    <row r="10950" spans="1:2" x14ac:dyDescent="0.25">
      <c r="A10950">
        <v>118</v>
      </c>
      <c r="B10950" t="s">
        <v>11412</v>
      </c>
    </row>
    <row r="10951" spans="1:2" x14ac:dyDescent="0.25">
      <c r="A10951">
        <v>178</v>
      </c>
      <c r="B10951" t="s">
        <v>11413</v>
      </c>
    </row>
    <row r="10952" spans="1:2" x14ac:dyDescent="0.25">
      <c r="A10952">
        <v>81</v>
      </c>
      <c r="B10952" t="s">
        <v>11414</v>
      </c>
    </row>
    <row r="10953" spans="1:2" x14ac:dyDescent="0.25">
      <c r="A10953">
        <v>182</v>
      </c>
      <c r="B10953" t="s">
        <v>11415</v>
      </c>
    </row>
    <row r="10954" spans="1:2" x14ac:dyDescent="0.25">
      <c r="A10954">
        <v>168</v>
      </c>
      <c r="B10954" t="s">
        <v>11416</v>
      </c>
    </row>
    <row r="10955" spans="1:2" x14ac:dyDescent="0.25">
      <c r="A10955">
        <v>193</v>
      </c>
      <c r="B10955" t="s">
        <v>11417</v>
      </c>
    </row>
    <row r="10956" spans="1:2" x14ac:dyDescent="0.25">
      <c r="A10956">
        <v>193</v>
      </c>
      <c r="B10956" t="s">
        <v>11418</v>
      </c>
    </row>
    <row r="10957" spans="1:2" x14ac:dyDescent="0.25">
      <c r="A10957">
        <v>193</v>
      </c>
      <c r="B10957" t="s">
        <v>11419</v>
      </c>
    </row>
    <row r="10958" spans="1:2" x14ac:dyDescent="0.25">
      <c r="A10958">
        <v>193</v>
      </c>
      <c r="B10958" t="s">
        <v>11420</v>
      </c>
    </row>
    <row r="10959" spans="1:2" x14ac:dyDescent="0.25">
      <c r="A10959">
        <v>193</v>
      </c>
      <c r="B10959" t="s">
        <v>11421</v>
      </c>
    </row>
    <row r="10960" spans="1:2" x14ac:dyDescent="0.25">
      <c r="A10960">
        <v>193</v>
      </c>
      <c r="B10960" t="s">
        <v>11422</v>
      </c>
    </row>
    <row r="10961" spans="1:2" x14ac:dyDescent="0.25">
      <c r="A10961">
        <v>193</v>
      </c>
      <c r="B10961" t="s">
        <v>11423</v>
      </c>
    </row>
    <row r="10962" spans="1:2" x14ac:dyDescent="0.25">
      <c r="A10962">
        <v>193</v>
      </c>
      <c r="B10962" t="s">
        <v>11424</v>
      </c>
    </row>
    <row r="10963" spans="1:2" x14ac:dyDescent="0.25">
      <c r="A10963">
        <v>193</v>
      </c>
      <c r="B10963" t="s">
        <v>11425</v>
      </c>
    </row>
    <row r="10964" spans="1:2" x14ac:dyDescent="0.25">
      <c r="A10964">
        <v>193</v>
      </c>
      <c r="B10964" t="s">
        <v>11426</v>
      </c>
    </row>
    <row r="10965" spans="1:2" x14ac:dyDescent="0.25">
      <c r="A10965">
        <v>193</v>
      </c>
      <c r="B10965" t="s">
        <v>11427</v>
      </c>
    </row>
    <row r="10966" spans="1:2" x14ac:dyDescent="0.25">
      <c r="A10966">
        <v>193</v>
      </c>
      <c r="B10966" t="s">
        <v>11428</v>
      </c>
    </row>
    <row r="10967" spans="1:2" x14ac:dyDescent="0.25">
      <c r="A10967">
        <v>193</v>
      </c>
      <c r="B10967" t="s">
        <v>11429</v>
      </c>
    </row>
    <row r="10968" spans="1:2" x14ac:dyDescent="0.25">
      <c r="A10968">
        <v>193</v>
      </c>
      <c r="B10968" t="s">
        <v>11430</v>
      </c>
    </row>
    <row r="10969" spans="1:2" x14ac:dyDescent="0.25">
      <c r="A10969">
        <v>59</v>
      </c>
      <c r="B10969" t="s">
        <v>11431</v>
      </c>
    </row>
    <row r="10970" spans="1:2" x14ac:dyDescent="0.25">
      <c r="A10970">
        <v>48</v>
      </c>
      <c r="B10970" t="s">
        <v>11432</v>
      </c>
    </row>
    <row r="10971" spans="1:2" x14ac:dyDescent="0.25">
      <c r="A10971">
        <v>132</v>
      </c>
      <c r="B10971" t="s">
        <v>11433</v>
      </c>
    </row>
    <row r="10972" spans="1:2" x14ac:dyDescent="0.25">
      <c r="A10972">
        <v>151</v>
      </c>
      <c r="B10972" t="s">
        <v>11434</v>
      </c>
    </row>
    <row r="10973" spans="1:2" x14ac:dyDescent="0.25">
      <c r="A10973">
        <v>43</v>
      </c>
      <c r="B10973" t="s">
        <v>11435</v>
      </c>
    </row>
    <row r="10974" spans="1:2" x14ac:dyDescent="0.25">
      <c r="A10974">
        <v>193</v>
      </c>
      <c r="B10974" t="s">
        <v>11436</v>
      </c>
    </row>
    <row r="10975" spans="1:2" x14ac:dyDescent="0.25">
      <c r="A10975">
        <v>193</v>
      </c>
      <c r="B10975" t="s">
        <v>11437</v>
      </c>
    </row>
    <row r="10976" spans="1:2" x14ac:dyDescent="0.25">
      <c r="A10976">
        <v>132</v>
      </c>
      <c r="B10976" t="s">
        <v>11438</v>
      </c>
    </row>
    <row r="10977" spans="1:2" x14ac:dyDescent="0.25">
      <c r="A10977">
        <v>181</v>
      </c>
      <c r="B10977" t="s">
        <v>11439</v>
      </c>
    </row>
    <row r="10978" spans="1:2" x14ac:dyDescent="0.25">
      <c r="A10978">
        <v>102</v>
      </c>
      <c r="B10978" t="s">
        <v>11440</v>
      </c>
    </row>
    <row r="10979" spans="1:2" x14ac:dyDescent="0.25">
      <c r="A10979">
        <v>193</v>
      </c>
      <c r="B10979" t="s">
        <v>11441</v>
      </c>
    </row>
    <row r="10980" spans="1:2" x14ac:dyDescent="0.25">
      <c r="A10980">
        <v>179</v>
      </c>
      <c r="B10980" t="s">
        <v>11442</v>
      </c>
    </row>
    <row r="10981" spans="1:2" x14ac:dyDescent="0.25">
      <c r="A10981">
        <v>119</v>
      </c>
      <c r="B10981" t="s">
        <v>11443</v>
      </c>
    </row>
    <row r="10982" spans="1:2" x14ac:dyDescent="0.25">
      <c r="A10982">
        <v>119</v>
      </c>
      <c r="B10982" t="s">
        <v>11444</v>
      </c>
    </row>
    <row r="10983" spans="1:2" x14ac:dyDescent="0.25">
      <c r="A10983">
        <v>112</v>
      </c>
      <c r="B10983" t="s">
        <v>11445</v>
      </c>
    </row>
    <row r="10984" spans="1:2" x14ac:dyDescent="0.25">
      <c r="A10984">
        <v>193</v>
      </c>
      <c r="B10984" t="s">
        <v>11446</v>
      </c>
    </row>
    <row r="10985" spans="1:2" x14ac:dyDescent="0.25">
      <c r="A10985">
        <v>46</v>
      </c>
      <c r="B10985" t="s">
        <v>11447</v>
      </c>
    </row>
    <row r="10986" spans="1:2" x14ac:dyDescent="0.25">
      <c r="A10986">
        <v>184</v>
      </c>
      <c r="B10986" t="s">
        <v>11448</v>
      </c>
    </row>
    <row r="10987" spans="1:2" x14ac:dyDescent="0.25">
      <c r="A10987">
        <v>193</v>
      </c>
      <c r="B10987" t="s">
        <v>11449</v>
      </c>
    </row>
    <row r="10988" spans="1:2" x14ac:dyDescent="0.25">
      <c r="A10988">
        <v>193</v>
      </c>
      <c r="B10988" t="s">
        <v>11450</v>
      </c>
    </row>
    <row r="10989" spans="1:2" x14ac:dyDescent="0.25">
      <c r="A10989">
        <v>193</v>
      </c>
      <c r="B10989" t="s">
        <v>11451</v>
      </c>
    </row>
    <row r="10990" spans="1:2" x14ac:dyDescent="0.25">
      <c r="A10990">
        <v>193</v>
      </c>
      <c r="B10990" t="s">
        <v>11452</v>
      </c>
    </row>
    <row r="10991" spans="1:2" x14ac:dyDescent="0.25">
      <c r="A10991">
        <v>193</v>
      </c>
      <c r="B10991" t="s">
        <v>11453</v>
      </c>
    </row>
    <row r="10992" spans="1:2" x14ac:dyDescent="0.25">
      <c r="A10992">
        <v>193</v>
      </c>
      <c r="B10992" t="s">
        <v>11454</v>
      </c>
    </row>
    <row r="10993" spans="1:2" x14ac:dyDescent="0.25">
      <c r="A10993">
        <v>59</v>
      </c>
      <c r="B10993" t="s">
        <v>11455</v>
      </c>
    </row>
    <row r="10994" spans="1:2" x14ac:dyDescent="0.25">
      <c r="A10994">
        <v>193</v>
      </c>
      <c r="B10994" t="s">
        <v>11456</v>
      </c>
    </row>
    <row r="10995" spans="1:2" x14ac:dyDescent="0.25">
      <c r="A10995">
        <v>193</v>
      </c>
      <c r="B10995" t="s">
        <v>11457</v>
      </c>
    </row>
    <row r="10996" spans="1:2" x14ac:dyDescent="0.25">
      <c r="A10996">
        <v>193</v>
      </c>
      <c r="B10996" t="s">
        <v>11458</v>
      </c>
    </row>
    <row r="10997" spans="1:2" x14ac:dyDescent="0.25">
      <c r="A10997">
        <v>193</v>
      </c>
      <c r="B10997" t="s">
        <v>11459</v>
      </c>
    </row>
    <row r="10998" spans="1:2" x14ac:dyDescent="0.25">
      <c r="A10998">
        <v>193</v>
      </c>
      <c r="B10998" t="s">
        <v>11460</v>
      </c>
    </row>
    <row r="10999" spans="1:2" x14ac:dyDescent="0.25">
      <c r="A10999">
        <v>193</v>
      </c>
      <c r="B10999" t="s">
        <v>11461</v>
      </c>
    </row>
    <row r="11000" spans="1:2" x14ac:dyDescent="0.25">
      <c r="A11000">
        <v>102</v>
      </c>
      <c r="B11000" t="s">
        <v>11462</v>
      </c>
    </row>
    <row r="11001" spans="1:2" x14ac:dyDescent="0.25">
      <c r="A11001">
        <v>161</v>
      </c>
      <c r="B11001" t="s">
        <v>11463</v>
      </c>
    </row>
    <row r="11002" spans="1:2" x14ac:dyDescent="0.25">
      <c r="A11002">
        <v>63</v>
      </c>
      <c r="B11002" t="s">
        <v>11464</v>
      </c>
    </row>
    <row r="11003" spans="1:2" x14ac:dyDescent="0.25">
      <c r="A11003">
        <v>52</v>
      </c>
      <c r="B11003" t="s">
        <v>11465</v>
      </c>
    </row>
    <row r="11004" spans="1:2" x14ac:dyDescent="0.25">
      <c r="A11004">
        <v>179</v>
      </c>
      <c r="B11004" t="s">
        <v>11466</v>
      </c>
    </row>
    <row r="11005" spans="1:2" x14ac:dyDescent="0.25">
      <c r="A11005">
        <v>187</v>
      </c>
      <c r="B11005" t="s">
        <v>11467</v>
      </c>
    </row>
    <row r="11006" spans="1:2" x14ac:dyDescent="0.25">
      <c r="A11006">
        <v>89</v>
      </c>
      <c r="B11006" t="s">
        <v>11468</v>
      </c>
    </row>
    <row r="11007" spans="1:2" x14ac:dyDescent="0.25">
      <c r="A11007">
        <v>179</v>
      </c>
      <c r="B11007" t="s">
        <v>11469</v>
      </c>
    </row>
    <row r="11008" spans="1:2" x14ac:dyDescent="0.25">
      <c r="A11008">
        <v>179</v>
      </c>
      <c r="B11008" t="s">
        <v>11470</v>
      </c>
    </row>
    <row r="11009" spans="1:2" x14ac:dyDescent="0.25">
      <c r="A11009">
        <v>187</v>
      </c>
      <c r="B11009" t="s">
        <v>11471</v>
      </c>
    </row>
    <row r="11010" spans="1:2" x14ac:dyDescent="0.25">
      <c r="A11010">
        <v>169</v>
      </c>
      <c r="B11010" t="s">
        <v>11472</v>
      </c>
    </row>
    <row r="11011" spans="1:2" x14ac:dyDescent="0.25">
      <c r="A11011">
        <v>169</v>
      </c>
      <c r="B11011" t="s">
        <v>11473</v>
      </c>
    </row>
    <row r="11012" spans="1:2" x14ac:dyDescent="0.25">
      <c r="A11012">
        <v>34</v>
      </c>
      <c r="B11012" t="s">
        <v>11474</v>
      </c>
    </row>
    <row r="11013" spans="1:2" x14ac:dyDescent="0.25">
      <c r="A11013">
        <v>102</v>
      </c>
      <c r="B11013" t="s">
        <v>11475</v>
      </c>
    </row>
    <row r="11014" spans="1:2" x14ac:dyDescent="0.25">
      <c r="A11014">
        <v>1</v>
      </c>
      <c r="B11014" t="s">
        <v>11476</v>
      </c>
    </row>
    <row r="11015" spans="1:2" x14ac:dyDescent="0.25">
      <c r="A11015">
        <v>47</v>
      </c>
      <c r="B11015" t="s">
        <v>11477</v>
      </c>
    </row>
    <row r="11016" spans="1:2" x14ac:dyDescent="0.25">
      <c r="A11016">
        <v>111</v>
      </c>
      <c r="B11016" t="s">
        <v>11478</v>
      </c>
    </row>
    <row r="11017" spans="1:2" x14ac:dyDescent="0.25">
      <c r="A11017">
        <v>121</v>
      </c>
      <c r="B11017" t="s">
        <v>11479</v>
      </c>
    </row>
    <row r="11018" spans="1:2" x14ac:dyDescent="0.25">
      <c r="A11018">
        <v>18</v>
      </c>
      <c r="B11018" t="s">
        <v>11480</v>
      </c>
    </row>
    <row r="11019" spans="1:2" x14ac:dyDescent="0.25">
      <c r="A11019">
        <v>29</v>
      </c>
      <c r="B11019" t="s">
        <v>11481</v>
      </c>
    </row>
    <row r="11020" spans="1:2" x14ac:dyDescent="0.25">
      <c r="A11020">
        <v>65</v>
      </c>
      <c r="B11020" t="s">
        <v>11482</v>
      </c>
    </row>
    <row r="11021" spans="1:2" x14ac:dyDescent="0.25">
      <c r="A11021">
        <v>130</v>
      </c>
      <c r="B11021" t="s">
        <v>11483</v>
      </c>
    </row>
    <row r="11022" spans="1:2" x14ac:dyDescent="0.25">
      <c r="A11022">
        <v>168</v>
      </c>
      <c r="B11022" t="s">
        <v>11484</v>
      </c>
    </row>
    <row r="11023" spans="1:2" x14ac:dyDescent="0.25">
      <c r="A11023">
        <v>3</v>
      </c>
      <c r="B11023" t="s">
        <v>11485</v>
      </c>
    </row>
    <row r="11024" spans="1:2" x14ac:dyDescent="0.25">
      <c r="A11024">
        <v>3</v>
      </c>
      <c r="B11024" t="s">
        <v>11486</v>
      </c>
    </row>
    <row r="11025" spans="1:2" x14ac:dyDescent="0.25">
      <c r="A11025">
        <v>165</v>
      </c>
      <c r="B11025" t="s">
        <v>11487</v>
      </c>
    </row>
    <row r="11026" spans="1:2" x14ac:dyDescent="0.25">
      <c r="A11026">
        <v>168</v>
      </c>
      <c r="B11026" t="s">
        <v>11488</v>
      </c>
    </row>
    <row r="11027" spans="1:2" x14ac:dyDescent="0.25">
      <c r="A11027">
        <v>130</v>
      </c>
      <c r="B11027" t="s">
        <v>11489</v>
      </c>
    </row>
    <row r="11028" spans="1:2" x14ac:dyDescent="0.25">
      <c r="A11028">
        <v>31</v>
      </c>
      <c r="B11028" t="s">
        <v>11490</v>
      </c>
    </row>
    <row r="11029" spans="1:2" x14ac:dyDescent="0.25">
      <c r="A11029">
        <v>179</v>
      </c>
      <c r="B11029" t="s">
        <v>11491</v>
      </c>
    </row>
    <row r="11030" spans="1:2" x14ac:dyDescent="0.25">
      <c r="A11030">
        <v>169</v>
      </c>
      <c r="B11030" t="s">
        <v>11492</v>
      </c>
    </row>
    <row r="11031" spans="1:2" x14ac:dyDescent="0.25">
      <c r="A11031">
        <v>55</v>
      </c>
      <c r="B11031" t="s">
        <v>11493</v>
      </c>
    </row>
    <row r="11032" spans="1:2" x14ac:dyDescent="0.25">
      <c r="A11032">
        <v>130</v>
      </c>
      <c r="B11032" t="s">
        <v>11494</v>
      </c>
    </row>
    <row r="11033" spans="1:2" x14ac:dyDescent="0.25">
      <c r="A11033">
        <v>130</v>
      </c>
      <c r="B11033" t="s">
        <v>11495</v>
      </c>
    </row>
    <row r="11034" spans="1:2" x14ac:dyDescent="0.25">
      <c r="A11034">
        <v>167</v>
      </c>
      <c r="B11034" t="s">
        <v>11496</v>
      </c>
    </row>
    <row r="11035" spans="1:2" x14ac:dyDescent="0.25">
      <c r="A11035">
        <v>60</v>
      </c>
      <c r="B11035" t="s">
        <v>11497</v>
      </c>
    </row>
    <row r="11036" spans="1:2" x14ac:dyDescent="0.25">
      <c r="A11036">
        <v>130</v>
      </c>
      <c r="B11036" t="s">
        <v>11498</v>
      </c>
    </row>
    <row r="11037" spans="1:2" x14ac:dyDescent="0.25">
      <c r="A11037">
        <v>16</v>
      </c>
      <c r="B11037" t="s">
        <v>11499</v>
      </c>
    </row>
    <row r="11038" spans="1:2" x14ac:dyDescent="0.25">
      <c r="A11038">
        <v>130</v>
      </c>
      <c r="B11038" t="s">
        <v>11500</v>
      </c>
    </row>
    <row r="11039" spans="1:2" x14ac:dyDescent="0.25">
      <c r="A11039">
        <v>130</v>
      </c>
      <c r="B11039" t="s">
        <v>11501</v>
      </c>
    </row>
    <row r="11040" spans="1:2" x14ac:dyDescent="0.25">
      <c r="A11040">
        <v>193</v>
      </c>
      <c r="B11040" t="s">
        <v>11502</v>
      </c>
    </row>
    <row r="11041" spans="1:2" x14ac:dyDescent="0.25">
      <c r="A11041">
        <v>40</v>
      </c>
      <c r="B11041" t="s">
        <v>11503</v>
      </c>
    </row>
    <row r="11042" spans="1:2" x14ac:dyDescent="0.25">
      <c r="A11042">
        <v>193</v>
      </c>
      <c r="B11042" t="s">
        <v>11504</v>
      </c>
    </row>
    <row r="11043" spans="1:2" x14ac:dyDescent="0.25">
      <c r="A11043">
        <v>2</v>
      </c>
      <c r="B11043" t="s">
        <v>11505</v>
      </c>
    </row>
    <row r="11044" spans="1:2" x14ac:dyDescent="0.25">
      <c r="A11044">
        <v>151</v>
      </c>
      <c r="B11044" t="s">
        <v>11506</v>
      </c>
    </row>
    <row r="11045" spans="1:2" x14ac:dyDescent="0.25">
      <c r="A11045">
        <v>132</v>
      </c>
      <c r="B11045" t="s">
        <v>11507</v>
      </c>
    </row>
    <row r="11046" spans="1:2" x14ac:dyDescent="0.25">
      <c r="A11046">
        <v>121</v>
      </c>
      <c r="B11046" t="s">
        <v>11508</v>
      </c>
    </row>
    <row r="11047" spans="1:2" x14ac:dyDescent="0.25">
      <c r="A11047">
        <v>132</v>
      </c>
      <c r="B11047" t="s">
        <v>11509</v>
      </c>
    </row>
    <row r="11048" spans="1:2" x14ac:dyDescent="0.25">
      <c r="A11048">
        <v>55</v>
      </c>
      <c r="B11048" t="s">
        <v>11510</v>
      </c>
    </row>
    <row r="11049" spans="1:2" x14ac:dyDescent="0.25">
      <c r="A11049">
        <v>70</v>
      </c>
      <c r="B11049" t="s">
        <v>11511</v>
      </c>
    </row>
    <row r="11050" spans="1:2" x14ac:dyDescent="0.25">
      <c r="A11050">
        <v>48</v>
      </c>
      <c r="B11050" t="s">
        <v>11512</v>
      </c>
    </row>
    <row r="11051" spans="1:2" x14ac:dyDescent="0.25">
      <c r="A11051">
        <v>48</v>
      </c>
      <c r="B11051" t="s">
        <v>11513</v>
      </c>
    </row>
    <row r="11052" spans="1:2" x14ac:dyDescent="0.25">
      <c r="A11052">
        <v>49</v>
      </c>
      <c r="B11052" t="s">
        <v>11514</v>
      </c>
    </row>
    <row r="11053" spans="1:2" x14ac:dyDescent="0.25">
      <c r="A11053">
        <v>72</v>
      </c>
      <c r="B11053" t="s">
        <v>11515</v>
      </c>
    </row>
    <row r="11054" spans="1:2" x14ac:dyDescent="0.25">
      <c r="A11054">
        <v>60</v>
      </c>
      <c r="B11054" t="s">
        <v>11516</v>
      </c>
    </row>
    <row r="11055" spans="1:2" x14ac:dyDescent="0.25">
      <c r="A11055">
        <v>148</v>
      </c>
      <c r="B11055" t="s">
        <v>11517</v>
      </c>
    </row>
    <row r="11056" spans="1:2" x14ac:dyDescent="0.25">
      <c r="A11056">
        <v>179</v>
      </c>
      <c r="B11056" t="s">
        <v>11518</v>
      </c>
    </row>
    <row r="11057" spans="1:2" x14ac:dyDescent="0.25">
      <c r="A11057">
        <v>193</v>
      </c>
      <c r="B11057" t="s">
        <v>11519</v>
      </c>
    </row>
    <row r="11058" spans="1:2" x14ac:dyDescent="0.25">
      <c r="A11058">
        <v>47</v>
      </c>
      <c r="B11058" t="s">
        <v>11520</v>
      </c>
    </row>
    <row r="11059" spans="1:2" x14ac:dyDescent="0.25">
      <c r="A11059">
        <v>152</v>
      </c>
      <c r="B11059" t="s">
        <v>514</v>
      </c>
    </row>
    <row r="11060" spans="1:2" x14ac:dyDescent="0.25">
      <c r="A11060">
        <v>183</v>
      </c>
      <c r="B11060" t="s">
        <v>11521</v>
      </c>
    </row>
    <row r="11061" spans="1:2" x14ac:dyDescent="0.25">
      <c r="A11061">
        <v>49</v>
      </c>
      <c r="B11061" t="s">
        <v>11522</v>
      </c>
    </row>
    <row r="11062" spans="1:2" x14ac:dyDescent="0.25">
      <c r="A11062">
        <v>181</v>
      </c>
      <c r="B11062" t="s">
        <v>11523</v>
      </c>
    </row>
    <row r="11063" spans="1:2" x14ac:dyDescent="0.25">
      <c r="A11063">
        <v>181</v>
      </c>
      <c r="B11063" t="s">
        <v>11524</v>
      </c>
    </row>
    <row r="11064" spans="1:2" x14ac:dyDescent="0.25">
      <c r="A11064">
        <v>134</v>
      </c>
      <c r="B11064" t="s">
        <v>11525</v>
      </c>
    </row>
    <row r="11065" spans="1:2" x14ac:dyDescent="0.25">
      <c r="A11065">
        <v>157</v>
      </c>
      <c r="B11065" t="s">
        <v>11526</v>
      </c>
    </row>
    <row r="11066" spans="1:2" x14ac:dyDescent="0.25">
      <c r="A11066">
        <v>169</v>
      </c>
      <c r="B11066" t="s">
        <v>11527</v>
      </c>
    </row>
    <row r="11067" spans="1:2" x14ac:dyDescent="0.25">
      <c r="A11067">
        <v>169</v>
      </c>
      <c r="B11067" t="s">
        <v>11528</v>
      </c>
    </row>
    <row r="11068" spans="1:2" x14ac:dyDescent="0.25">
      <c r="A11068">
        <v>130</v>
      </c>
      <c r="B11068" t="s">
        <v>11529</v>
      </c>
    </row>
    <row r="11069" spans="1:2" x14ac:dyDescent="0.25">
      <c r="A11069">
        <v>60</v>
      </c>
      <c r="B11069" t="s">
        <v>11530</v>
      </c>
    </row>
    <row r="11070" spans="1:2" x14ac:dyDescent="0.25">
      <c r="A11070">
        <v>60</v>
      </c>
      <c r="B11070" t="s">
        <v>11531</v>
      </c>
    </row>
    <row r="11071" spans="1:2" x14ac:dyDescent="0.25">
      <c r="A11071">
        <v>48</v>
      </c>
      <c r="B11071" t="s">
        <v>11532</v>
      </c>
    </row>
    <row r="11072" spans="1:2" x14ac:dyDescent="0.25">
      <c r="A11072">
        <v>1</v>
      </c>
      <c r="B11072" t="s">
        <v>11533</v>
      </c>
    </row>
    <row r="11073" spans="1:2" x14ac:dyDescent="0.25">
      <c r="A11073">
        <v>189</v>
      </c>
      <c r="B11073" t="s">
        <v>11534</v>
      </c>
    </row>
    <row r="11074" spans="1:2" x14ac:dyDescent="0.25">
      <c r="A11074">
        <v>9</v>
      </c>
      <c r="B11074" t="s">
        <v>11535</v>
      </c>
    </row>
    <row r="11075" spans="1:2" x14ac:dyDescent="0.25">
      <c r="A11075">
        <v>76</v>
      </c>
      <c r="B11075" t="s">
        <v>11536</v>
      </c>
    </row>
    <row r="11076" spans="1:2" x14ac:dyDescent="0.25">
      <c r="A11076">
        <v>179</v>
      </c>
      <c r="B11076" t="s">
        <v>11537</v>
      </c>
    </row>
    <row r="11077" spans="1:2" x14ac:dyDescent="0.25">
      <c r="A11077">
        <v>169</v>
      </c>
      <c r="B11077" t="s">
        <v>11538</v>
      </c>
    </row>
    <row r="11078" spans="1:2" x14ac:dyDescent="0.25">
      <c r="A11078">
        <v>132</v>
      </c>
      <c r="B11078" t="s">
        <v>11539</v>
      </c>
    </row>
    <row r="11079" spans="1:2" x14ac:dyDescent="0.25">
      <c r="A11079">
        <v>30</v>
      </c>
      <c r="B11079" t="s">
        <v>11540</v>
      </c>
    </row>
    <row r="11080" spans="1:2" x14ac:dyDescent="0.25">
      <c r="A11080">
        <v>193</v>
      </c>
      <c r="B11080" t="s">
        <v>11541</v>
      </c>
    </row>
    <row r="11081" spans="1:2" x14ac:dyDescent="0.25">
      <c r="A11081">
        <v>179</v>
      </c>
      <c r="B11081" t="s">
        <v>11542</v>
      </c>
    </row>
    <row r="11082" spans="1:2" x14ac:dyDescent="0.25">
      <c r="A11082">
        <v>130</v>
      </c>
      <c r="B11082" t="s">
        <v>11543</v>
      </c>
    </row>
    <row r="11083" spans="1:2" x14ac:dyDescent="0.25">
      <c r="A11083">
        <v>130</v>
      </c>
      <c r="B11083" t="s">
        <v>11544</v>
      </c>
    </row>
    <row r="11084" spans="1:2" x14ac:dyDescent="0.25">
      <c r="A11084">
        <v>130</v>
      </c>
      <c r="B11084" t="s">
        <v>11545</v>
      </c>
    </row>
    <row r="11085" spans="1:2" x14ac:dyDescent="0.25">
      <c r="A11085">
        <v>34</v>
      </c>
      <c r="B11085" t="s">
        <v>11546</v>
      </c>
    </row>
    <row r="11086" spans="1:2" x14ac:dyDescent="0.25">
      <c r="A11086">
        <v>52</v>
      </c>
      <c r="B11086" t="s">
        <v>11547</v>
      </c>
    </row>
    <row r="11087" spans="1:2" x14ac:dyDescent="0.25">
      <c r="A11087">
        <v>130</v>
      </c>
      <c r="B11087" t="s">
        <v>11548</v>
      </c>
    </row>
    <row r="11088" spans="1:2" x14ac:dyDescent="0.25">
      <c r="A11088">
        <v>2</v>
      </c>
      <c r="B11088" t="s">
        <v>11549</v>
      </c>
    </row>
    <row r="11089" spans="1:2" x14ac:dyDescent="0.25">
      <c r="A11089">
        <v>179</v>
      </c>
      <c r="B11089" t="s">
        <v>11550</v>
      </c>
    </row>
    <row r="11090" spans="1:2" x14ac:dyDescent="0.25">
      <c r="A11090">
        <v>179</v>
      </c>
      <c r="B11090" t="s">
        <v>11551</v>
      </c>
    </row>
    <row r="11091" spans="1:2" x14ac:dyDescent="0.25">
      <c r="A11091">
        <v>175</v>
      </c>
      <c r="B11091" t="s">
        <v>11552</v>
      </c>
    </row>
    <row r="11092" spans="1:2" x14ac:dyDescent="0.25">
      <c r="A11092">
        <v>169</v>
      </c>
      <c r="B11092" t="s">
        <v>11553</v>
      </c>
    </row>
    <row r="11093" spans="1:2" x14ac:dyDescent="0.25">
      <c r="A11093">
        <v>67</v>
      </c>
      <c r="B11093" t="s">
        <v>11554</v>
      </c>
    </row>
    <row r="11094" spans="1:2" x14ac:dyDescent="0.25">
      <c r="A11094">
        <v>179</v>
      </c>
      <c r="B11094" t="s">
        <v>11555</v>
      </c>
    </row>
    <row r="11095" spans="1:2" x14ac:dyDescent="0.25">
      <c r="A11095">
        <v>130</v>
      </c>
      <c r="B11095" t="s">
        <v>11556</v>
      </c>
    </row>
    <row r="11096" spans="1:2" x14ac:dyDescent="0.25">
      <c r="A11096">
        <v>179</v>
      </c>
      <c r="B11096" t="s">
        <v>11557</v>
      </c>
    </row>
    <row r="11097" spans="1:2" x14ac:dyDescent="0.25">
      <c r="A11097">
        <v>169</v>
      </c>
      <c r="B11097" t="s">
        <v>11558</v>
      </c>
    </row>
    <row r="11098" spans="1:2" x14ac:dyDescent="0.25">
      <c r="A11098">
        <v>113</v>
      </c>
      <c r="B11098" t="s">
        <v>11559</v>
      </c>
    </row>
    <row r="11099" spans="1:2" x14ac:dyDescent="0.25">
      <c r="A11099">
        <v>179</v>
      </c>
      <c r="B11099" t="s">
        <v>11560</v>
      </c>
    </row>
    <row r="11100" spans="1:2" x14ac:dyDescent="0.25">
      <c r="A11100">
        <v>76</v>
      </c>
      <c r="B11100" t="s">
        <v>11561</v>
      </c>
    </row>
    <row r="11101" spans="1:2" x14ac:dyDescent="0.25">
      <c r="A11101">
        <v>76</v>
      </c>
      <c r="B11101" t="s">
        <v>11562</v>
      </c>
    </row>
    <row r="11102" spans="1:2" x14ac:dyDescent="0.25">
      <c r="A11102">
        <v>76</v>
      </c>
      <c r="B11102" t="s">
        <v>11563</v>
      </c>
    </row>
    <row r="11103" spans="1:2" x14ac:dyDescent="0.25">
      <c r="A11103">
        <v>76</v>
      </c>
      <c r="B11103" t="s">
        <v>11564</v>
      </c>
    </row>
    <row r="11104" spans="1:2" x14ac:dyDescent="0.25">
      <c r="A11104">
        <v>170</v>
      </c>
      <c r="B11104" t="s">
        <v>11565</v>
      </c>
    </row>
    <row r="11105" spans="1:2" x14ac:dyDescent="0.25">
      <c r="A11105">
        <v>129</v>
      </c>
      <c r="B11105" t="s">
        <v>11566</v>
      </c>
    </row>
    <row r="11106" spans="1:2" x14ac:dyDescent="0.25">
      <c r="A11106">
        <v>158</v>
      </c>
      <c r="B11106" t="s">
        <v>11567</v>
      </c>
    </row>
    <row r="11107" spans="1:2" x14ac:dyDescent="0.25">
      <c r="A11107">
        <v>135</v>
      </c>
      <c r="B11107" t="s">
        <v>11568</v>
      </c>
    </row>
    <row r="11108" spans="1:2" x14ac:dyDescent="0.25">
      <c r="A11108">
        <v>56</v>
      </c>
      <c r="B11108" t="s">
        <v>11569</v>
      </c>
    </row>
    <row r="11109" spans="1:2" x14ac:dyDescent="0.25">
      <c r="A11109">
        <v>3</v>
      </c>
      <c r="B11109" t="s">
        <v>11570</v>
      </c>
    </row>
    <row r="11110" spans="1:2" x14ac:dyDescent="0.25">
      <c r="A11110">
        <v>157</v>
      </c>
      <c r="B11110" t="s">
        <v>11571</v>
      </c>
    </row>
    <row r="11111" spans="1:2" x14ac:dyDescent="0.25">
      <c r="A11111">
        <v>182</v>
      </c>
      <c r="B11111" t="s">
        <v>11572</v>
      </c>
    </row>
    <row r="11112" spans="1:2" x14ac:dyDescent="0.25">
      <c r="A11112">
        <v>133</v>
      </c>
      <c r="B11112" t="s">
        <v>11573</v>
      </c>
    </row>
    <row r="11113" spans="1:2" x14ac:dyDescent="0.25">
      <c r="A11113">
        <v>134</v>
      </c>
      <c r="B11113" t="s">
        <v>11574</v>
      </c>
    </row>
    <row r="11114" spans="1:2" x14ac:dyDescent="0.25">
      <c r="A11114">
        <v>119</v>
      </c>
      <c r="B11114" t="s">
        <v>11575</v>
      </c>
    </row>
    <row r="11115" spans="1:2" x14ac:dyDescent="0.25">
      <c r="A11115">
        <v>76</v>
      </c>
      <c r="B11115" t="s">
        <v>11576</v>
      </c>
    </row>
    <row r="11116" spans="1:2" x14ac:dyDescent="0.25">
      <c r="A11116">
        <v>102</v>
      </c>
      <c r="B11116" t="s">
        <v>11577</v>
      </c>
    </row>
    <row r="11117" spans="1:2" x14ac:dyDescent="0.25">
      <c r="A11117">
        <v>129</v>
      </c>
      <c r="B11117" t="s">
        <v>11578</v>
      </c>
    </row>
    <row r="11118" spans="1:2" x14ac:dyDescent="0.25">
      <c r="A11118">
        <v>164</v>
      </c>
      <c r="B11118" t="s">
        <v>11579</v>
      </c>
    </row>
    <row r="11119" spans="1:2" x14ac:dyDescent="0.25">
      <c r="A11119">
        <v>92</v>
      </c>
      <c r="B11119" t="s">
        <v>11580</v>
      </c>
    </row>
    <row r="11120" spans="1:2" x14ac:dyDescent="0.25">
      <c r="A11120">
        <v>26</v>
      </c>
      <c r="B11120" t="s">
        <v>11581</v>
      </c>
    </row>
    <row r="11121" spans="1:2" x14ac:dyDescent="0.25">
      <c r="A11121">
        <v>134</v>
      </c>
      <c r="B11121" t="s">
        <v>11582</v>
      </c>
    </row>
    <row r="11122" spans="1:2" x14ac:dyDescent="0.25">
      <c r="A11122">
        <v>58</v>
      </c>
      <c r="B11122" t="s">
        <v>11583</v>
      </c>
    </row>
    <row r="11123" spans="1:2" x14ac:dyDescent="0.25">
      <c r="A11123">
        <v>104</v>
      </c>
      <c r="B11123" t="s">
        <v>11584</v>
      </c>
    </row>
    <row r="11124" spans="1:2" x14ac:dyDescent="0.25">
      <c r="A11124">
        <v>62</v>
      </c>
      <c r="B11124" t="s">
        <v>11585</v>
      </c>
    </row>
    <row r="11125" spans="1:2" x14ac:dyDescent="0.25">
      <c r="A11125">
        <v>169</v>
      </c>
      <c r="B11125" t="s">
        <v>11586</v>
      </c>
    </row>
    <row r="11126" spans="1:2" x14ac:dyDescent="0.25">
      <c r="A11126">
        <v>44</v>
      </c>
      <c r="B11126" t="s">
        <v>11587</v>
      </c>
    </row>
    <row r="11127" spans="1:2" x14ac:dyDescent="0.25">
      <c r="A11127">
        <v>40</v>
      </c>
      <c r="B11127" t="s">
        <v>11588</v>
      </c>
    </row>
    <row r="11128" spans="1:2" x14ac:dyDescent="0.25">
      <c r="A11128">
        <v>76</v>
      </c>
      <c r="B11128" t="s">
        <v>11589</v>
      </c>
    </row>
    <row r="11129" spans="1:2" x14ac:dyDescent="0.25">
      <c r="A11129">
        <v>134</v>
      </c>
      <c r="B11129" t="s">
        <v>11590</v>
      </c>
    </row>
    <row r="11130" spans="1:2" x14ac:dyDescent="0.25">
      <c r="A11130">
        <v>87</v>
      </c>
      <c r="B11130" t="s">
        <v>11591</v>
      </c>
    </row>
    <row r="11131" spans="1:2" x14ac:dyDescent="0.25">
      <c r="A11131">
        <v>130</v>
      </c>
      <c r="B11131" t="s">
        <v>11592</v>
      </c>
    </row>
    <row r="11132" spans="1:2" x14ac:dyDescent="0.25">
      <c r="A11132">
        <v>3</v>
      </c>
      <c r="B11132" t="s">
        <v>11593</v>
      </c>
    </row>
    <row r="11133" spans="1:2" x14ac:dyDescent="0.25">
      <c r="A11133">
        <v>81</v>
      </c>
      <c r="B11133" t="s">
        <v>11594</v>
      </c>
    </row>
    <row r="11134" spans="1:2" x14ac:dyDescent="0.25">
      <c r="A11134">
        <v>186</v>
      </c>
      <c r="B11134" t="s">
        <v>11595</v>
      </c>
    </row>
    <row r="11135" spans="1:2" x14ac:dyDescent="0.25">
      <c r="A11135">
        <v>34</v>
      </c>
      <c r="B11135" t="s">
        <v>11596</v>
      </c>
    </row>
    <row r="11136" spans="1:2" x14ac:dyDescent="0.25">
      <c r="A11136">
        <v>109</v>
      </c>
      <c r="B11136" t="s">
        <v>11597</v>
      </c>
    </row>
    <row r="11137" spans="1:2" x14ac:dyDescent="0.25">
      <c r="A11137">
        <v>3</v>
      </c>
      <c r="B11137" t="s">
        <v>11598</v>
      </c>
    </row>
    <row r="11138" spans="1:2" x14ac:dyDescent="0.25">
      <c r="A11138">
        <v>134</v>
      </c>
      <c r="B11138" t="s">
        <v>11599</v>
      </c>
    </row>
    <row r="11139" spans="1:2" x14ac:dyDescent="0.25">
      <c r="A11139">
        <v>169</v>
      </c>
      <c r="B11139" t="s">
        <v>11600</v>
      </c>
    </row>
    <row r="11140" spans="1:2" x14ac:dyDescent="0.25">
      <c r="A11140">
        <v>134</v>
      </c>
      <c r="B11140" t="s">
        <v>11601</v>
      </c>
    </row>
    <row r="11141" spans="1:2" x14ac:dyDescent="0.25">
      <c r="A11141">
        <v>151</v>
      </c>
      <c r="B11141" t="s">
        <v>11602</v>
      </c>
    </row>
    <row r="11142" spans="1:2" x14ac:dyDescent="0.25">
      <c r="A11142">
        <v>76</v>
      </c>
      <c r="B11142" t="s">
        <v>11603</v>
      </c>
    </row>
    <row r="11143" spans="1:2" x14ac:dyDescent="0.25">
      <c r="A11143">
        <v>81</v>
      </c>
      <c r="B11143" t="s">
        <v>11604</v>
      </c>
    </row>
    <row r="11144" spans="1:2" x14ac:dyDescent="0.25">
      <c r="A11144">
        <v>151</v>
      </c>
      <c r="B11144" t="s">
        <v>11605</v>
      </c>
    </row>
    <row r="11145" spans="1:2" x14ac:dyDescent="0.25">
      <c r="A11145">
        <v>151</v>
      </c>
      <c r="B11145" t="s">
        <v>11606</v>
      </c>
    </row>
    <row r="11146" spans="1:2" x14ac:dyDescent="0.25">
      <c r="A11146">
        <v>76</v>
      </c>
      <c r="B11146" t="s">
        <v>11607</v>
      </c>
    </row>
    <row r="11147" spans="1:2" x14ac:dyDescent="0.25">
      <c r="A11147">
        <v>173</v>
      </c>
      <c r="B11147" t="s">
        <v>11608</v>
      </c>
    </row>
    <row r="11148" spans="1:2" x14ac:dyDescent="0.25">
      <c r="A11148">
        <v>193</v>
      </c>
      <c r="B11148" t="s">
        <v>11609</v>
      </c>
    </row>
    <row r="11149" spans="1:2" x14ac:dyDescent="0.25">
      <c r="A11149">
        <v>34</v>
      </c>
      <c r="B11149" t="s">
        <v>11610</v>
      </c>
    </row>
    <row r="11150" spans="1:2" x14ac:dyDescent="0.25">
      <c r="A11150">
        <v>173</v>
      </c>
      <c r="B11150" t="s">
        <v>11611</v>
      </c>
    </row>
    <row r="11151" spans="1:2" x14ac:dyDescent="0.25">
      <c r="A11151">
        <v>47</v>
      </c>
      <c r="B11151" t="s">
        <v>11612</v>
      </c>
    </row>
    <row r="11152" spans="1:2" x14ac:dyDescent="0.25">
      <c r="A11152">
        <v>22</v>
      </c>
      <c r="B11152" t="s">
        <v>11613</v>
      </c>
    </row>
    <row r="11153" spans="1:2" x14ac:dyDescent="0.25">
      <c r="A11153">
        <v>47</v>
      </c>
      <c r="B11153" t="s">
        <v>11614</v>
      </c>
    </row>
    <row r="11154" spans="1:2" x14ac:dyDescent="0.25">
      <c r="A11154">
        <v>47</v>
      </c>
      <c r="B11154" t="s">
        <v>11615</v>
      </c>
    </row>
    <row r="11155" spans="1:2" x14ac:dyDescent="0.25">
      <c r="A11155">
        <v>10</v>
      </c>
      <c r="B11155" t="s">
        <v>11616</v>
      </c>
    </row>
    <row r="11156" spans="1:2" x14ac:dyDescent="0.25">
      <c r="A11156">
        <v>2</v>
      </c>
      <c r="B11156" t="s">
        <v>11617</v>
      </c>
    </row>
    <row r="11157" spans="1:2" x14ac:dyDescent="0.25">
      <c r="A11157">
        <v>43</v>
      </c>
      <c r="B11157" t="s">
        <v>11618</v>
      </c>
    </row>
    <row r="11158" spans="1:2" x14ac:dyDescent="0.25">
      <c r="A11158">
        <v>179</v>
      </c>
      <c r="B11158" t="s">
        <v>11619</v>
      </c>
    </row>
    <row r="11159" spans="1:2" x14ac:dyDescent="0.25">
      <c r="A11159">
        <v>89</v>
      </c>
      <c r="B11159" t="s">
        <v>11620</v>
      </c>
    </row>
    <row r="11160" spans="1:2" x14ac:dyDescent="0.25">
      <c r="A11160">
        <v>89</v>
      </c>
      <c r="B11160" t="s">
        <v>11621</v>
      </c>
    </row>
    <row r="11161" spans="1:2" x14ac:dyDescent="0.25">
      <c r="A11161">
        <v>160</v>
      </c>
      <c r="B11161" t="s">
        <v>11622</v>
      </c>
    </row>
    <row r="11162" spans="1:2" x14ac:dyDescent="0.25">
      <c r="A11162">
        <v>31</v>
      </c>
      <c r="B11162" t="s">
        <v>11623</v>
      </c>
    </row>
    <row r="11163" spans="1:2" x14ac:dyDescent="0.25">
      <c r="A11163">
        <v>130</v>
      </c>
      <c r="B11163" t="s">
        <v>11624</v>
      </c>
    </row>
    <row r="11164" spans="1:2" x14ac:dyDescent="0.25">
      <c r="A11164">
        <v>150</v>
      </c>
      <c r="B11164" t="s">
        <v>11625</v>
      </c>
    </row>
    <row r="11165" spans="1:2" x14ac:dyDescent="0.25">
      <c r="A11165">
        <v>31</v>
      </c>
      <c r="B11165" t="s">
        <v>11626</v>
      </c>
    </row>
    <row r="11166" spans="1:2" x14ac:dyDescent="0.25">
      <c r="A11166">
        <v>181</v>
      </c>
      <c r="B11166" t="s">
        <v>11627</v>
      </c>
    </row>
    <row r="11167" spans="1:2" x14ac:dyDescent="0.25">
      <c r="A11167">
        <v>88</v>
      </c>
      <c r="B11167" t="s">
        <v>11628</v>
      </c>
    </row>
    <row r="11168" spans="1:2" x14ac:dyDescent="0.25">
      <c r="A11168">
        <v>88</v>
      </c>
      <c r="B11168" t="s">
        <v>11629</v>
      </c>
    </row>
    <row r="11169" spans="1:2" x14ac:dyDescent="0.25">
      <c r="A11169">
        <v>178</v>
      </c>
      <c r="B11169" t="s">
        <v>11630</v>
      </c>
    </row>
    <row r="11170" spans="1:2" x14ac:dyDescent="0.25">
      <c r="A11170">
        <v>130</v>
      </c>
      <c r="B11170" t="s">
        <v>11631</v>
      </c>
    </row>
    <row r="11171" spans="1:2" x14ac:dyDescent="0.25">
      <c r="A11171">
        <v>130</v>
      </c>
      <c r="B11171" t="s">
        <v>11632</v>
      </c>
    </row>
    <row r="11172" spans="1:2" x14ac:dyDescent="0.25">
      <c r="A11172">
        <v>130</v>
      </c>
      <c r="B11172" t="s">
        <v>11633</v>
      </c>
    </row>
    <row r="11173" spans="1:2" x14ac:dyDescent="0.25">
      <c r="A11173">
        <v>130</v>
      </c>
      <c r="B11173" t="s">
        <v>11634</v>
      </c>
    </row>
    <row r="11174" spans="1:2" x14ac:dyDescent="0.25">
      <c r="A11174">
        <v>130</v>
      </c>
      <c r="B11174" t="s">
        <v>11635</v>
      </c>
    </row>
    <row r="11175" spans="1:2" x14ac:dyDescent="0.25">
      <c r="A11175">
        <v>76</v>
      </c>
      <c r="B11175" t="s">
        <v>11636</v>
      </c>
    </row>
    <row r="11176" spans="1:2" x14ac:dyDescent="0.25">
      <c r="A11176">
        <v>76</v>
      </c>
      <c r="B11176" t="s">
        <v>11637</v>
      </c>
    </row>
    <row r="11177" spans="1:2" x14ac:dyDescent="0.25">
      <c r="A11177">
        <v>76</v>
      </c>
      <c r="B11177" t="s">
        <v>11638</v>
      </c>
    </row>
    <row r="11178" spans="1:2" x14ac:dyDescent="0.25">
      <c r="A11178">
        <v>76</v>
      </c>
      <c r="B11178" t="s">
        <v>11639</v>
      </c>
    </row>
    <row r="11179" spans="1:2" x14ac:dyDescent="0.25">
      <c r="A11179">
        <v>76</v>
      </c>
      <c r="B11179" t="s">
        <v>11640</v>
      </c>
    </row>
    <row r="11180" spans="1:2" x14ac:dyDescent="0.25">
      <c r="A11180">
        <v>76</v>
      </c>
      <c r="B11180" t="s">
        <v>11641</v>
      </c>
    </row>
    <row r="11181" spans="1:2" x14ac:dyDescent="0.25">
      <c r="A11181">
        <v>76</v>
      </c>
      <c r="B11181" t="s">
        <v>11642</v>
      </c>
    </row>
    <row r="11182" spans="1:2" x14ac:dyDescent="0.25">
      <c r="A11182">
        <v>76</v>
      </c>
      <c r="B11182" t="s">
        <v>11643</v>
      </c>
    </row>
    <row r="11183" spans="1:2" x14ac:dyDescent="0.25">
      <c r="A11183">
        <v>76</v>
      </c>
      <c r="B11183" t="s">
        <v>11644</v>
      </c>
    </row>
    <row r="11184" spans="1:2" x14ac:dyDescent="0.25">
      <c r="A11184">
        <v>132</v>
      </c>
      <c r="B11184" t="s">
        <v>11645</v>
      </c>
    </row>
    <row r="11185" spans="1:2" x14ac:dyDescent="0.25">
      <c r="A11185">
        <v>31</v>
      </c>
      <c r="B11185" t="s">
        <v>11646</v>
      </c>
    </row>
    <row r="11186" spans="1:2" x14ac:dyDescent="0.25">
      <c r="A11186">
        <v>134</v>
      </c>
      <c r="B11186" t="s">
        <v>11647</v>
      </c>
    </row>
    <row r="11187" spans="1:2" x14ac:dyDescent="0.25">
      <c r="A11187">
        <v>28</v>
      </c>
      <c r="B11187" t="s">
        <v>11648</v>
      </c>
    </row>
    <row r="11188" spans="1:2" x14ac:dyDescent="0.25">
      <c r="A11188">
        <v>132</v>
      </c>
      <c r="B11188" t="s">
        <v>11649</v>
      </c>
    </row>
    <row r="11189" spans="1:2" x14ac:dyDescent="0.25">
      <c r="A11189">
        <v>76</v>
      </c>
      <c r="B11189" t="s">
        <v>11650</v>
      </c>
    </row>
    <row r="11190" spans="1:2" x14ac:dyDescent="0.25">
      <c r="A11190">
        <v>151</v>
      </c>
      <c r="B11190" t="s">
        <v>11651</v>
      </c>
    </row>
    <row r="11191" spans="1:2" x14ac:dyDescent="0.25">
      <c r="A11191">
        <v>132</v>
      </c>
      <c r="B11191" t="s">
        <v>11652</v>
      </c>
    </row>
    <row r="11192" spans="1:2" x14ac:dyDescent="0.25">
      <c r="A11192">
        <v>98</v>
      </c>
      <c r="B11192" t="s">
        <v>11653</v>
      </c>
    </row>
    <row r="11193" spans="1:2" x14ac:dyDescent="0.25">
      <c r="A11193">
        <v>76</v>
      </c>
      <c r="B11193" t="s">
        <v>11654</v>
      </c>
    </row>
    <row r="11194" spans="1:2" x14ac:dyDescent="0.25">
      <c r="A11194">
        <v>130</v>
      </c>
      <c r="B11194" t="s">
        <v>11655</v>
      </c>
    </row>
    <row r="11195" spans="1:2" x14ac:dyDescent="0.25">
      <c r="A11195">
        <v>47</v>
      </c>
      <c r="B11195" t="s">
        <v>11656</v>
      </c>
    </row>
    <row r="11196" spans="1:2" x14ac:dyDescent="0.25">
      <c r="A11196">
        <v>181</v>
      </c>
      <c r="B11196" t="s">
        <v>11657</v>
      </c>
    </row>
    <row r="11197" spans="1:2" x14ac:dyDescent="0.25">
      <c r="A11197">
        <v>181</v>
      </c>
      <c r="B11197" t="s">
        <v>11658</v>
      </c>
    </row>
    <row r="11198" spans="1:2" x14ac:dyDescent="0.25">
      <c r="A11198">
        <v>181</v>
      </c>
      <c r="B11198" t="s">
        <v>11659</v>
      </c>
    </row>
    <row r="11199" spans="1:2" x14ac:dyDescent="0.25">
      <c r="A11199">
        <v>175</v>
      </c>
      <c r="B11199" t="s">
        <v>11660</v>
      </c>
    </row>
    <row r="11200" spans="1:2" x14ac:dyDescent="0.25">
      <c r="A11200">
        <v>175</v>
      </c>
      <c r="B11200" t="s">
        <v>11661</v>
      </c>
    </row>
    <row r="11201" spans="1:2" x14ac:dyDescent="0.25">
      <c r="A11201">
        <v>193</v>
      </c>
      <c r="B11201" t="s">
        <v>11662</v>
      </c>
    </row>
    <row r="11202" spans="1:2" x14ac:dyDescent="0.25">
      <c r="A11202">
        <v>181</v>
      </c>
      <c r="B11202" t="s">
        <v>11663</v>
      </c>
    </row>
    <row r="11203" spans="1:2" x14ac:dyDescent="0.25">
      <c r="A11203">
        <v>193</v>
      </c>
      <c r="B11203" t="s">
        <v>11664</v>
      </c>
    </row>
    <row r="11204" spans="1:2" x14ac:dyDescent="0.25">
      <c r="A11204">
        <v>193</v>
      </c>
      <c r="B11204" t="s">
        <v>11665</v>
      </c>
    </row>
    <row r="11205" spans="1:2" x14ac:dyDescent="0.25">
      <c r="A11205">
        <v>193</v>
      </c>
      <c r="B11205" t="s">
        <v>11666</v>
      </c>
    </row>
    <row r="11206" spans="1:2" x14ac:dyDescent="0.25">
      <c r="A11206">
        <v>193</v>
      </c>
      <c r="B11206" t="s">
        <v>11667</v>
      </c>
    </row>
    <row r="11207" spans="1:2" x14ac:dyDescent="0.25">
      <c r="A11207">
        <v>193</v>
      </c>
      <c r="B11207" t="s">
        <v>11668</v>
      </c>
    </row>
    <row r="11208" spans="1:2" x14ac:dyDescent="0.25">
      <c r="A11208">
        <v>193</v>
      </c>
      <c r="B11208" t="s">
        <v>11669</v>
      </c>
    </row>
    <row r="11209" spans="1:2" x14ac:dyDescent="0.25">
      <c r="A11209">
        <v>193</v>
      </c>
      <c r="B11209" t="s">
        <v>11670</v>
      </c>
    </row>
    <row r="11210" spans="1:2" x14ac:dyDescent="0.25">
      <c r="A11210">
        <v>193</v>
      </c>
      <c r="B11210" t="s">
        <v>11671</v>
      </c>
    </row>
    <row r="11211" spans="1:2" x14ac:dyDescent="0.25">
      <c r="A11211">
        <v>193</v>
      </c>
      <c r="B11211" t="s">
        <v>11672</v>
      </c>
    </row>
    <row r="11212" spans="1:2" x14ac:dyDescent="0.25">
      <c r="A11212">
        <v>193</v>
      </c>
      <c r="B11212" t="s">
        <v>11673</v>
      </c>
    </row>
    <row r="11213" spans="1:2" x14ac:dyDescent="0.25">
      <c r="A11213">
        <v>181</v>
      </c>
      <c r="B11213" t="s">
        <v>11674</v>
      </c>
    </row>
    <row r="11214" spans="1:2" x14ac:dyDescent="0.25">
      <c r="A11214">
        <v>193</v>
      </c>
      <c r="B11214" t="s">
        <v>11675</v>
      </c>
    </row>
    <row r="11215" spans="1:2" x14ac:dyDescent="0.25">
      <c r="A11215">
        <v>55</v>
      </c>
      <c r="B11215" t="s">
        <v>11676</v>
      </c>
    </row>
    <row r="11216" spans="1:2" x14ac:dyDescent="0.25">
      <c r="A11216">
        <v>47</v>
      </c>
      <c r="B11216" t="s">
        <v>11677</v>
      </c>
    </row>
    <row r="11217" spans="1:2" x14ac:dyDescent="0.25">
      <c r="A11217">
        <v>130</v>
      </c>
      <c r="B11217" t="s">
        <v>11678</v>
      </c>
    </row>
    <row r="11218" spans="1:2" x14ac:dyDescent="0.25">
      <c r="A11218">
        <v>134</v>
      </c>
      <c r="B11218" t="s">
        <v>11679</v>
      </c>
    </row>
    <row r="11219" spans="1:2" x14ac:dyDescent="0.25">
      <c r="A11219">
        <v>111</v>
      </c>
      <c r="B11219" t="s">
        <v>11680</v>
      </c>
    </row>
    <row r="11220" spans="1:2" x14ac:dyDescent="0.25">
      <c r="A11220">
        <v>181</v>
      </c>
      <c r="B11220" t="s">
        <v>11681</v>
      </c>
    </row>
    <row r="11221" spans="1:2" x14ac:dyDescent="0.25">
      <c r="A11221">
        <v>158</v>
      </c>
      <c r="B11221" t="s">
        <v>11682</v>
      </c>
    </row>
    <row r="11222" spans="1:2" x14ac:dyDescent="0.25">
      <c r="A11222">
        <v>175</v>
      </c>
      <c r="B11222" t="s">
        <v>11683</v>
      </c>
    </row>
    <row r="11223" spans="1:2" x14ac:dyDescent="0.25">
      <c r="A11223">
        <v>183</v>
      </c>
      <c r="B11223" t="s">
        <v>11684</v>
      </c>
    </row>
    <row r="11224" spans="1:2" x14ac:dyDescent="0.25">
      <c r="A11224">
        <v>34</v>
      </c>
      <c r="B11224" t="s">
        <v>11685</v>
      </c>
    </row>
    <row r="11225" spans="1:2" x14ac:dyDescent="0.25">
      <c r="A11225">
        <v>162</v>
      </c>
      <c r="B11225" t="s">
        <v>11686</v>
      </c>
    </row>
    <row r="11226" spans="1:2" x14ac:dyDescent="0.25">
      <c r="A11226">
        <v>132</v>
      </c>
      <c r="B11226" t="s">
        <v>11687</v>
      </c>
    </row>
    <row r="11227" spans="1:2" x14ac:dyDescent="0.25">
      <c r="A11227">
        <v>149</v>
      </c>
      <c r="B11227" t="s">
        <v>11688</v>
      </c>
    </row>
    <row r="11228" spans="1:2" x14ac:dyDescent="0.25">
      <c r="A11228">
        <v>109</v>
      </c>
      <c r="B11228" t="s">
        <v>11689</v>
      </c>
    </row>
    <row r="11229" spans="1:2" x14ac:dyDescent="0.25">
      <c r="A11229">
        <v>175</v>
      </c>
      <c r="B11229" t="s">
        <v>11690</v>
      </c>
    </row>
    <row r="11230" spans="1:2" x14ac:dyDescent="0.25">
      <c r="A11230">
        <v>132</v>
      </c>
      <c r="B11230" t="s">
        <v>11691</v>
      </c>
    </row>
    <row r="11231" spans="1:2" x14ac:dyDescent="0.25">
      <c r="A11231">
        <v>158</v>
      </c>
      <c r="B11231" t="s">
        <v>11692</v>
      </c>
    </row>
    <row r="11232" spans="1:2" x14ac:dyDescent="0.25">
      <c r="A11232">
        <v>166</v>
      </c>
      <c r="B11232" t="s">
        <v>11693</v>
      </c>
    </row>
    <row r="11233" spans="1:2" x14ac:dyDescent="0.25">
      <c r="A11233">
        <v>158</v>
      </c>
      <c r="B11233" t="s">
        <v>11694</v>
      </c>
    </row>
    <row r="11234" spans="1:2" x14ac:dyDescent="0.25">
      <c r="A11234">
        <v>31</v>
      </c>
      <c r="B11234" t="s">
        <v>11695</v>
      </c>
    </row>
    <row r="11235" spans="1:2" x14ac:dyDescent="0.25">
      <c r="A11235">
        <v>175</v>
      </c>
      <c r="B11235" t="s">
        <v>11696</v>
      </c>
    </row>
    <row r="11236" spans="1:2" x14ac:dyDescent="0.25">
      <c r="A11236">
        <v>135</v>
      </c>
      <c r="B11236" t="s">
        <v>11697</v>
      </c>
    </row>
    <row r="11237" spans="1:2" x14ac:dyDescent="0.25">
      <c r="A11237">
        <v>135</v>
      </c>
      <c r="B11237" t="s">
        <v>11698</v>
      </c>
    </row>
    <row r="11238" spans="1:2" x14ac:dyDescent="0.25">
      <c r="A11238">
        <v>160</v>
      </c>
      <c r="B11238" t="s">
        <v>11699</v>
      </c>
    </row>
    <row r="11239" spans="1:2" x14ac:dyDescent="0.25">
      <c r="A11239">
        <v>10</v>
      </c>
      <c r="B11239" t="s">
        <v>11700</v>
      </c>
    </row>
    <row r="11240" spans="1:2" x14ac:dyDescent="0.25">
      <c r="A11240">
        <v>31</v>
      </c>
      <c r="B11240" t="s">
        <v>11701</v>
      </c>
    </row>
    <row r="11241" spans="1:2" x14ac:dyDescent="0.25">
      <c r="A11241">
        <v>166</v>
      </c>
      <c r="B11241" t="s">
        <v>11702</v>
      </c>
    </row>
    <row r="11242" spans="1:2" x14ac:dyDescent="0.25">
      <c r="A11242">
        <v>56</v>
      </c>
      <c r="B11242" t="s">
        <v>11703</v>
      </c>
    </row>
    <row r="11243" spans="1:2" x14ac:dyDescent="0.25">
      <c r="A11243">
        <v>151</v>
      </c>
      <c r="B11243" t="s">
        <v>11704</v>
      </c>
    </row>
    <row r="11244" spans="1:2" x14ac:dyDescent="0.25">
      <c r="A11244">
        <v>13</v>
      </c>
      <c r="B11244" t="s">
        <v>11705</v>
      </c>
    </row>
    <row r="11245" spans="1:2" x14ac:dyDescent="0.25">
      <c r="A11245">
        <v>76</v>
      </c>
      <c r="B11245" t="s">
        <v>11706</v>
      </c>
    </row>
    <row r="11246" spans="1:2" x14ac:dyDescent="0.25">
      <c r="A11246">
        <v>129</v>
      </c>
      <c r="B11246" t="s">
        <v>11707</v>
      </c>
    </row>
    <row r="11247" spans="1:2" x14ac:dyDescent="0.25">
      <c r="A11247">
        <v>27</v>
      </c>
      <c r="B11247" t="s">
        <v>11708</v>
      </c>
    </row>
    <row r="11248" spans="1:2" x14ac:dyDescent="0.25">
      <c r="A11248">
        <v>166</v>
      </c>
      <c r="B11248" t="s">
        <v>11709</v>
      </c>
    </row>
    <row r="11249" spans="1:2" x14ac:dyDescent="0.25">
      <c r="A11249">
        <v>158</v>
      </c>
      <c r="B11249" t="s">
        <v>11710</v>
      </c>
    </row>
    <row r="11250" spans="1:2" x14ac:dyDescent="0.25">
      <c r="A11250">
        <v>76</v>
      </c>
      <c r="B11250" t="s">
        <v>11711</v>
      </c>
    </row>
    <row r="11251" spans="1:2" x14ac:dyDescent="0.25">
      <c r="A11251">
        <v>76</v>
      </c>
      <c r="B11251" t="s">
        <v>11712</v>
      </c>
    </row>
    <row r="11252" spans="1:2" x14ac:dyDescent="0.25">
      <c r="A11252">
        <v>76</v>
      </c>
      <c r="B11252" t="s">
        <v>11713</v>
      </c>
    </row>
    <row r="11253" spans="1:2" x14ac:dyDescent="0.25">
      <c r="A11253">
        <v>76</v>
      </c>
      <c r="B11253" t="s">
        <v>11714</v>
      </c>
    </row>
    <row r="11254" spans="1:2" x14ac:dyDescent="0.25">
      <c r="A11254">
        <v>76</v>
      </c>
      <c r="B11254" t="s">
        <v>11715</v>
      </c>
    </row>
    <row r="11255" spans="1:2" x14ac:dyDescent="0.25">
      <c r="A11255">
        <v>132</v>
      </c>
      <c r="B11255" t="s">
        <v>11716</v>
      </c>
    </row>
    <row r="11256" spans="1:2" x14ac:dyDescent="0.25">
      <c r="A11256">
        <v>130</v>
      </c>
      <c r="B11256" t="s">
        <v>11717</v>
      </c>
    </row>
    <row r="11257" spans="1:2" x14ac:dyDescent="0.25">
      <c r="A11257">
        <v>132</v>
      </c>
      <c r="B11257" t="s">
        <v>11718</v>
      </c>
    </row>
    <row r="11258" spans="1:2" x14ac:dyDescent="0.25">
      <c r="A11258">
        <v>10</v>
      </c>
      <c r="B11258" t="s">
        <v>11719</v>
      </c>
    </row>
    <row r="11259" spans="1:2" x14ac:dyDescent="0.25">
      <c r="A11259">
        <v>11</v>
      </c>
      <c r="B11259" t="s">
        <v>11720</v>
      </c>
    </row>
    <row r="11260" spans="1:2" x14ac:dyDescent="0.25">
      <c r="A11260">
        <v>151</v>
      </c>
      <c r="B11260" t="s">
        <v>11721</v>
      </c>
    </row>
    <row r="11261" spans="1:2" x14ac:dyDescent="0.25">
      <c r="A11261">
        <v>130</v>
      </c>
      <c r="B11261" t="s">
        <v>11722</v>
      </c>
    </row>
    <row r="11262" spans="1:2" x14ac:dyDescent="0.25">
      <c r="A11262">
        <v>130</v>
      </c>
      <c r="B11262" t="s">
        <v>11723</v>
      </c>
    </row>
    <row r="11263" spans="1:2" x14ac:dyDescent="0.25">
      <c r="A11263">
        <v>130</v>
      </c>
      <c r="B11263" t="s">
        <v>11724</v>
      </c>
    </row>
    <row r="11264" spans="1:2" x14ac:dyDescent="0.25">
      <c r="A11264">
        <v>130</v>
      </c>
      <c r="B11264" t="s">
        <v>11725</v>
      </c>
    </row>
    <row r="11265" spans="1:2" x14ac:dyDescent="0.25">
      <c r="A11265">
        <v>168</v>
      </c>
      <c r="B11265" t="s">
        <v>11726</v>
      </c>
    </row>
    <row r="11266" spans="1:2" x14ac:dyDescent="0.25">
      <c r="A11266">
        <v>1</v>
      </c>
      <c r="B11266" t="s">
        <v>11727</v>
      </c>
    </row>
    <row r="11267" spans="1:2" x14ac:dyDescent="0.25">
      <c r="A11267">
        <v>166</v>
      </c>
      <c r="B11267" t="s">
        <v>11728</v>
      </c>
    </row>
    <row r="11268" spans="1:2" x14ac:dyDescent="0.25">
      <c r="A11268">
        <v>179</v>
      </c>
      <c r="B11268" t="s">
        <v>11729</v>
      </c>
    </row>
    <row r="11269" spans="1:2" x14ac:dyDescent="0.25">
      <c r="A11269">
        <v>169</v>
      </c>
      <c r="B11269" t="s">
        <v>11730</v>
      </c>
    </row>
    <row r="11270" spans="1:2" x14ac:dyDescent="0.25">
      <c r="A11270">
        <v>70</v>
      </c>
      <c r="B11270" t="s">
        <v>11731</v>
      </c>
    </row>
    <row r="11271" spans="1:2" x14ac:dyDescent="0.25">
      <c r="A11271">
        <v>151</v>
      </c>
      <c r="B11271" t="s">
        <v>11732</v>
      </c>
    </row>
    <row r="11272" spans="1:2" x14ac:dyDescent="0.25">
      <c r="A11272">
        <v>19</v>
      </c>
      <c r="B11272" t="s">
        <v>11733</v>
      </c>
    </row>
    <row r="11273" spans="1:2" x14ac:dyDescent="0.25">
      <c r="A11273">
        <v>16</v>
      </c>
      <c r="B11273" t="s">
        <v>11734</v>
      </c>
    </row>
    <row r="11274" spans="1:2" x14ac:dyDescent="0.25">
      <c r="A11274">
        <v>40</v>
      </c>
      <c r="B11274" t="s">
        <v>11735</v>
      </c>
    </row>
    <row r="11275" spans="1:2" x14ac:dyDescent="0.25">
      <c r="A11275">
        <v>146</v>
      </c>
      <c r="B11275" t="s">
        <v>11736</v>
      </c>
    </row>
    <row r="11276" spans="1:2" x14ac:dyDescent="0.25">
      <c r="A11276">
        <v>129</v>
      </c>
      <c r="B11276" t="s">
        <v>11737</v>
      </c>
    </row>
    <row r="11277" spans="1:2" x14ac:dyDescent="0.25">
      <c r="A11277">
        <v>158</v>
      </c>
      <c r="B11277" t="s">
        <v>11738</v>
      </c>
    </row>
    <row r="11278" spans="1:2" x14ac:dyDescent="0.25">
      <c r="A11278">
        <v>16</v>
      </c>
      <c r="B11278" t="s">
        <v>11739</v>
      </c>
    </row>
    <row r="11279" spans="1:2" x14ac:dyDescent="0.25">
      <c r="A11279">
        <v>132</v>
      </c>
      <c r="B11279" t="s">
        <v>11740</v>
      </c>
    </row>
    <row r="11280" spans="1:2" x14ac:dyDescent="0.25">
      <c r="A11280">
        <v>132</v>
      </c>
      <c r="B11280" t="s">
        <v>11741</v>
      </c>
    </row>
    <row r="11281" spans="1:2" x14ac:dyDescent="0.25">
      <c r="A11281">
        <v>132</v>
      </c>
      <c r="B11281" t="s">
        <v>11742</v>
      </c>
    </row>
    <row r="11282" spans="1:2" x14ac:dyDescent="0.25">
      <c r="A11282">
        <v>54</v>
      </c>
      <c r="B11282" t="s">
        <v>11743</v>
      </c>
    </row>
    <row r="11283" spans="1:2" x14ac:dyDescent="0.25">
      <c r="A11283">
        <v>82</v>
      </c>
      <c r="B11283" t="s">
        <v>11744</v>
      </c>
    </row>
    <row r="11284" spans="1:2" x14ac:dyDescent="0.25">
      <c r="A11284">
        <v>132</v>
      </c>
      <c r="B11284" t="s">
        <v>11745</v>
      </c>
    </row>
    <row r="11285" spans="1:2" x14ac:dyDescent="0.25">
      <c r="A11285">
        <v>166</v>
      </c>
      <c r="B11285" t="s">
        <v>11746</v>
      </c>
    </row>
    <row r="11286" spans="1:2" x14ac:dyDescent="0.25">
      <c r="A11286">
        <v>179</v>
      </c>
      <c r="B11286" t="s">
        <v>11747</v>
      </c>
    </row>
    <row r="11287" spans="1:2" x14ac:dyDescent="0.25">
      <c r="A11287">
        <v>168</v>
      </c>
      <c r="B11287" t="s">
        <v>11748</v>
      </c>
    </row>
    <row r="11288" spans="1:2" x14ac:dyDescent="0.25">
      <c r="A11288">
        <v>30</v>
      </c>
      <c r="B11288" t="s">
        <v>11749</v>
      </c>
    </row>
    <row r="11289" spans="1:2" x14ac:dyDescent="0.25">
      <c r="A11289">
        <v>132</v>
      </c>
      <c r="B11289" t="s">
        <v>11750</v>
      </c>
    </row>
    <row r="11290" spans="1:2" x14ac:dyDescent="0.25">
      <c r="A11290">
        <v>130</v>
      </c>
      <c r="B11290" t="s">
        <v>11751</v>
      </c>
    </row>
    <row r="11291" spans="1:2" x14ac:dyDescent="0.25">
      <c r="A11291">
        <v>130</v>
      </c>
      <c r="B11291" t="s">
        <v>11752</v>
      </c>
    </row>
    <row r="11292" spans="1:2" x14ac:dyDescent="0.25">
      <c r="A11292">
        <v>31</v>
      </c>
      <c r="B11292" t="s">
        <v>11753</v>
      </c>
    </row>
    <row r="11293" spans="1:2" x14ac:dyDescent="0.25">
      <c r="A11293">
        <v>130</v>
      </c>
      <c r="B11293" t="s">
        <v>11754</v>
      </c>
    </row>
    <row r="11294" spans="1:2" x14ac:dyDescent="0.25">
      <c r="A11294">
        <v>56</v>
      </c>
      <c r="B11294" t="s">
        <v>11755</v>
      </c>
    </row>
    <row r="11295" spans="1:2" x14ac:dyDescent="0.25">
      <c r="A11295">
        <v>130</v>
      </c>
      <c r="B11295" t="s">
        <v>11756</v>
      </c>
    </row>
    <row r="11296" spans="1:2" x14ac:dyDescent="0.25">
      <c r="A11296">
        <v>129</v>
      </c>
      <c r="B11296" t="s">
        <v>11757</v>
      </c>
    </row>
    <row r="11297" spans="1:2" x14ac:dyDescent="0.25">
      <c r="A11297">
        <v>182</v>
      </c>
      <c r="B11297" t="s">
        <v>11758</v>
      </c>
    </row>
    <row r="11298" spans="1:2" x14ac:dyDescent="0.25">
      <c r="A11298">
        <v>31</v>
      </c>
      <c r="B11298" t="s">
        <v>11759</v>
      </c>
    </row>
    <row r="11299" spans="1:2" x14ac:dyDescent="0.25">
      <c r="A11299">
        <v>179</v>
      </c>
      <c r="B11299" t="s">
        <v>11760</v>
      </c>
    </row>
    <row r="11300" spans="1:2" x14ac:dyDescent="0.25">
      <c r="A11300">
        <v>179</v>
      </c>
      <c r="B11300" t="s">
        <v>11761</v>
      </c>
    </row>
    <row r="11301" spans="1:2" x14ac:dyDescent="0.25">
      <c r="A11301">
        <v>130</v>
      </c>
      <c r="B11301" t="s">
        <v>11762</v>
      </c>
    </row>
    <row r="11302" spans="1:2" x14ac:dyDescent="0.25">
      <c r="A11302">
        <v>16</v>
      </c>
      <c r="B11302" t="s">
        <v>11763</v>
      </c>
    </row>
    <row r="11303" spans="1:2" x14ac:dyDescent="0.25">
      <c r="A11303">
        <v>130</v>
      </c>
      <c r="B11303" t="s">
        <v>11764</v>
      </c>
    </row>
    <row r="11304" spans="1:2" x14ac:dyDescent="0.25">
      <c r="A11304">
        <v>169</v>
      </c>
      <c r="B11304" t="s">
        <v>11765</v>
      </c>
    </row>
    <row r="11305" spans="1:2" x14ac:dyDescent="0.25">
      <c r="A11305">
        <v>132</v>
      </c>
      <c r="B11305" t="s">
        <v>11766</v>
      </c>
    </row>
    <row r="11306" spans="1:2" x14ac:dyDescent="0.25">
      <c r="A11306">
        <v>132</v>
      </c>
      <c r="B11306" t="s">
        <v>11767</v>
      </c>
    </row>
    <row r="11307" spans="1:2" x14ac:dyDescent="0.25">
      <c r="A11307">
        <v>132</v>
      </c>
      <c r="B11307" t="s">
        <v>11768</v>
      </c>
    </row>
    <row r="11308" spans="1:2" x14ac:dyDescent="0.25">
      <c r="A11308">
        <v>132</v>
      </c>
      <c r="B11308" t="s">
        <v>11769</v>
      </c>
    </row>
    <row r="11309" spans="1:2" x14ac:dyDescent="0.25">
      <c r="A11309">
        <v>16</v>
      </c>
      <c r="B11309" t="s">
        <v>11770</v>
      </c>
    </row>
    <row r="11310" spans="1:2" x14ac:dyDescent="0.25">
      <c r="A11310">
        <v>169</v>
      </c>
      <c r="B11310" t="s">
        <v>11771</v>
      </c>
    </row>
    <row r="11311" spans="1:2" x14ac:dyDescent="0.25">
      <c r="A11311">
        <v>166</v>
      </c>
      <c r="B11311" t="s">
        <v>11772</v>
      </c>
    </row>
    <row r="11312" spans="1:2" x14ac:dyDescent="0.25">
      <c r="A11312">
        <v>132</v>
      </c>
      <c r="B11312" t="s">
        <v>11773</v>
      </c>
    </row>
    <row r="11313" spans="1:2" x14ac:dyDescent="0.25">
      <c r="A11313">
        <v>132</v>
      </c>
      <c r="B11313" t="s">
        <v>11774</v>
      </c>
    </row>
    <row r="11314" spans="1:2" x14ac:dyDescent="0.25">
      <c r="A11314">
        <v>134</v>
      </c>
      <c r="B11314" t="s">
        <v>11775</v>
      </c>
    </row>
    <row r="11315" spans="1:2" x14ac:dyDescent="0.25">
      <c r="A11315">
        <v>130</v>
      </c>
      <c r="B11315" t="s">
        <v>11776</v>
      </c>
    </row>
    <row r="11316" spans="1:2" x14ac:dyDescent="0.25">
      <c r="A11316">
        <v>169</v>
      </c>
      <c r="B11316" t="s">
        <v>11777</v>
      </c>
    </row>
    <row r="11317" spans="1:2" x14ac:dyDescent="0.25">
      <c r="A11317">
        <v>169</v>
      </c>
      <c r="B11317" t="s">
        <v>11778</v>
      </c>
    </row>
    <row r="11318" spans="1:2" x14ac:dyDescent="0.25">
      <c r="A11318">
        <v>179</v>
      </c>
      <c r="B11318" t="s">
        <v>11779</v>
      </c>
    </row>
    <row r="11319" spans="1:2" x14ac:dyDescent="0.25">
      <c r="A11319">
        <v>169</v>
      </c>
      <c r="B11319" t="s">
        <v>11780</v>
      </c>
    </row>
    <row r="11320" spans="1:2" x14ac:dyDescent="0.25">
      <c r="A11320">
        <v>132</v>
      </c>
      <c r="B11320" t="s">
        <v>11781</v>
      </c>
    </row>
    <row r="11321" spans="1:2" x14ac:dyDescent="0.25">
      <c r="A11321">
        <v>132</v>
      </c>
      <c r="B11321" t="s">
        <v>11782</v>
      </c>
    </row>
    <row r="11322" spans="1:2" x14ac:dyDescent="0.25">
      <c r="A11322">
        <v>169</v>
      </c>
      <c r="B11322" t="s">
        <v>11783</v>
      </c>
    </row>
    <row r="11323" spans="1:2" x14ac:dyDescent="0.25">
      <c r="A11323">
        <v>179</v>
      </c>
      <c r="B11323" t="s">
        <v>11784</v>
      </c>
    </row>
    <row r="11324" spans="1:2" x14ac:dyDescent="0.25">
      <c r="A11324">
        <v>179</v>
      </c>
      <c r="B11324" t="s">
        <v>11785</v>
      </c>
    </row>
    <row r="11325" spans="1:2" x14ac:dyDescent="0.25">
      <c r="A11325">
        <v>132</v>
      </c>
      <c r="B11325" t="s">
        <v>11786</v>
      </c>
    </row>
    <row r="11326" spans="1:2" x14ac:dyDescent="0.25">
      <c r="A11326">
        <v>132</v>
      </c>
      <c r="B11326" t="s">
        <v>11787</v>
      </c>
    </row>
    <row r="11327" spans="1:2" x14ac:dyDescent="0.25">
      <c r="A11327">
        <v>130</v>
      </c>
      <c r="B11327" t="s">
        <v>11788</v>
      </c>
    </row>
    <row r="11328" spans="1:2" x14ac:dyDescent="0.25">
      <c r="A11328">
        <v>151</v>
      </c>
      <c r="B11328" t="s">
        <v>11789</v>
      </c>
    </row>
    <row r="11329" spans="1:2" x14ac:dyDescent="0.25">
      <c r="A11329">
        <v>179</v>
      </c>
      <c r="B11329" t="s">
        <v>11790</v>
      </c>
    </row>
    <row r="11330" spans="1:2" x14ac:dyDescent="0.25">
      <c r="A11330">
        <v>179</v>
      </c>
      <c r="B11330" t="s">
        <v>11791</v>
      </c>
    </row>
    <row r="11331" spans="1:2" x14ac:dyDescent="0.25">
      <c r="A11331">
        <v>179</v>
      </c>
      <c r="B11331" t="s">
        <v>11792</v>
      </c>
    </row>
    <row r="11332" spans="1:2" x14ac:dyDescent="0.25">
      <c r="A11332">
        <v>179</v>
      </c>
      <c r="B11332" t="s">
        <v>11793</v>
      </c>
    </row>
    <row r="11333" spans="1:2" x14ac:dyDescent="0.25">
      <c r="A11333">
        <v>179</v>
      </c>
      <c r="B11333" t="s">
        <v>11794</v>
      </c>
    </row>
    <row r="11334" spans="1:2" x14ac:dyDescent="0.25">
      <c r="A11334">
        <v>179</v>
      </c>
      <c r="B11334" t="s">
        <v>11795</v>
      </c>
    </row>
    <row r="11335" spans="1:2" x14ac:dyDescent="0.25">
      <c r="A11335">
        <v>179</v>
      </c>
      <c r="B11335" t="s">
        <v>11796</v>
      </c>
    </row>
    <row r="11336" spans="1:2" x14ac:dyDescent="0.25">
      <c r="A11336">
        <v>179</v>
      </c>
      <c r="B11336" t="s">
        <v>11797</v>
      </c>
    </row>
    <row r="11337" spans="1:2" x14ac:dyDescent="0.25">
      <c r="A11337">
        <v>179</v>
      </c>
      <c r="B11337" t="s">
        <v>11798</v>
      </c>
    </row>
    <row r="11338" spans="1:2" x14ac:dyDescent="0.25">
      <c r="A11338">
        <v>179</v>
      </c>
      <c r="B11338" t="s">
        <v>11799</v>
      </c>
    </row>
    <row r="11339" spans="1:2" x14ac:dyDescent="0.25">
      <c r="A11339">
        <v>30</v>
      </c>
      <c r="B11339" t="s">
        <v>11800</v>
      </c>
    </row>
    <row r="11340" spans="1:2" x14ac:dyDescent="0.25">
      <c r="A11340">
        <v>60</v>
      </c>
      <c r="B11340" t="s">
        <v>11801</v>
      </c>
    </row>
    <row r="11341" spans="1:2" x14ac:dyDescent="0.25">
      <c r="A11341">
        <v>132</v>
      </c>
      <c r="B11341" t="s">
        <v>11802</v>
      </c>
    </row>
    <row r="11342" spans="1:2" x14ac:dyDescent="0.25">
      <c r="A11342">
        <v>130</v>
      </c>
      <c r="B11342" t="s">
        <v>11803</v>
      </c>
    </row>
    <row r="11343" spans="1:2" x14ac:dyDescent="0.25">
      <c r="A11343">
        <v>134</v>
      </c>
      <c r="B11343" t="s">
        <v>11804</v>
      </c>
    </row>
    <row r="11344" spans="1:2" x14ac:dyDescent="0.25">
      <c r="A11344">
        <v>16</v>
      </c>
      <c r="B11344" t="s">
        <v>11805</v>
      </c>
    </row>
    <row r="11345" spans="1:2" x14ac:dyDescent="0.25">
      <c r="A11345">
        <v>82</v>
      </c>
      <c r="B11345" t="s">
        <v>11806</v>
      </c>
    </row>
    <row r="11346" spans="1:2" x14ac:dyDescent="0.25">
      <c r="A11346">
        <v>76</v>
      </c>
      <c r="B11346" t="s">
        <v>11807</v>
      </c>
    </row>
    <row r="11347" spans="1:2" x14ac:dyDescent="0.25">
      <c r="A11347">
        <v>76</v>
      </c>
      <c r="B11347" t="s">
        <v>11808</v>
      </c>
    </row>
    <row r="11348" spans="1:2" x14ac:dyDescent="0.25">
      <c r="A11348">
        <v>76</v>
      </c>
      <c r="B11348" t="s">
        <v>11809</v>
      </c>
    </row>
    <row r="11349" spans="1:2" x14ac:dyDescent="0.25">
      <c r="A11349">
        <v>76</v>
      </c>
      <c r="B11349" t="s">
        <v>11810</v>
      </c>
    </row>
    <row r="11350" spans="1:2" x14ac:dyDescent="0.25">
      <c r="A11350">
        <v>76</v>
      </c>
      <c r="B11350" t="s">
        <v>11811</v>
      </c>
    </row>
    <row r="11351" spans="1:2" x14ac:dyDescent="0.25">
      <c r="A11351">
        <v>76</v>
      </c>
      <c r="B11351" t="s">
        <v>11812</v>
      </c>
    </row>
    <row r="11352" spans="1:2" x14ac:dyDescent="0.25">
      <c r="A11352">
        <v>158</v>
      </c>
      <c r="B11352" t="s">
        <v>11813</v>
      </c>
    </row>
    <row r="11353" spans="1:2" x14ac:dyDescent="0.25">
      <c r="A11353">
        <v>158</v>
      </c>
      <c r="B11353" t="s">
        <v>11814</v>
      </c>
    </row>
    <row r="11354" spans="1:2" x14ac:dyDescent="0.25">
      <c r="A11354">
        <v>47</v>
      </c>
      <c r="B11354" t="s">
        <v>11815</v>
      </c>
    </row>
    <row r="11355" spans="1:2" x14ac:dyDescent="0.25">
      <c r="A11355">
        <v>35</v>
      </c>
      <c r="B11355" t="s">
        <v>11816</v>
      </c>
    </row>
    <row r="11356" spans="1:2" x14ac:dyDescent="0.25">
      <c r="A11356">
        <v>27</v>
      </c>
      <c r="B11356" t="s">
        <v>11817</v>
      </c>
    </row>
    <row r="11357" spans="1:2" x14ac:dyDescent="0.25">
      <c r="A11357">
        <v>169</v>
      </c>
      <c r="B11357" t="s">
        <v>11818</v>
      </c>
    </row>
    <row r="11358" spans="1:2" x14ac:dyDescent="0.25">
      <c r="A11358">
        <v>130</v>
      </c>
      <c r="B11358" t="s">
        <v>11819</v>
      </c>
    </row>
    <row r="11359" spans="1:2" x14ac:dyDescent="0.25">
      <c r="A11359">
        <v>151</v>
      </c>
      <c r="B11359" t="s">
        <v>11820</v>
      </c>
    </row>
    <row r="11360" spans="1:2" x14ac:dyDescent="0.25">
      <c r="A11360">
        <v>40</v>
      </c>
      <c r="B11360" t="s">
        <v>11821</v>
      </c>
    </row>
    <row r="11361" spans="1:2" x14ac:dyDescent="0.25">
      <c r="A11361">
        <v>40</v>
      </c>
      <c r="B11361" t="s">
        <v>11822</v>
      </c>
    </row>
    <row r="11362" spans="1:2" x14ac:dyDescent="0.25">
      <c r="A11362">
        <v>129</v>
      </c>
      <c r="B11362" t="s">
        <v>11823</v>
      </c>
    </row>
    <row r="11363" spans="1:2" x14ac:dyDescent="0.25">
      <c r="A11363">
        <v>151</v>
      </c>
      <c r="B11363" t="s">
        <v>11824</v>
      </c>
    </row>
    <row r="11364" spans="1:2" x14ac:dyDescent="0.25">
      <c r="A11364">
        <v>40</v>
      </c>
      <c r="B11364" t="s">
        <v>11825</v>
      </c>
    </row>
    <row r="11365" spans="1:2" x14ac:dyDescent="0.25">
      <c r="A11365">
        <v>183</v>
      </c>
      <c r="B11365" t="s">
        <v>11826</v>
      </c>
    </row>
    <row r="11366" spans="1:2" x14ac:dyDescent="0.25">
      <c r="A11366">
        <v>57</v>
      </c>
      <c r="B11366" t="s">
        <v>11827</v>
      </c>
    </row>
    <row r="11367" spans="1:2" x14ac:dyDescent="0.25">
      <c r="A11367">
        <v>53</v>
      </c>
      <c r="B11367" t="s">
        <v>11828</v>
      </c>
    </row>
    <row r="11368" spans="1:2" x14ac:dyDescent="0.25">
      <c r="A11368">
        <v>70</v>
      </c>
      <c r="B11368" t="s">
        <v>11829</v>
      </c>
    </row>
    <row r="11369" spans="1:2" x14ac:dyDescent="0.25">
      <c r="A11369">
        <v>180</v>
      </c>
      <c r="B11369" t="s">
        <v>11830</v>
      </c>
    </row>
    <row r="11370" spans="1:2" x14ac:dyDescent="0.25">
      <c r="A11370">
        <v>40</v>
      </c>
      <c r="B11370" t="s">
        <v>11831</v>
      </c>
    </row>
    <row r="11371" spans="1:2" x14ac:dyDescent="0.25">
      <c r="A11371">
        <v>57</v>
      </c>
      <c r="B11371" t="s">
        <v>11832</v>
      </c>
    </row>
    <row r="11372" spans="1:2" x14ac:dyDescent="0.25">
      <c r="A11372">
        <v>168</v>
      </c>
      <c r="B11372" t="s">
        <v>11833</v>
      </c>
    </row>
    <row r="11373" spans="1:2" x14ac:dyDescent="0.25">
      <c r="A11373">
        <v>129</v>
      </c>
      <c r="B11373" t="s">
        <v>11834</v>
      </c>
    </row>
    <row r="11374" spans="1:2" x14ac:dyDescent="0.25">
      <c r="A11374">
        <v>109</v>
      </c>
      <c r="B11374" t="s">
        <v>11835</v>
      </c>
    </row>
    <row r="11375" spans="1:2" x14ac:dyDescent="0.25">
      <c r="A11375">
        <v>168</v>
      </c>
      <c r="B11375" t="s">
        <v>11836</v>
      </c>
    </row>
    <row r="11376" spans="1:2" x14ac:dyDescent="0.25">
      <c r="A11376">
        <v>119</v>
      </c>
      <c r="B11376" t="s">
        <v>11837</v>
      </c>
    </row>
    <row r="11377" spans="1:2" x14ac:dyDescent="0.25">
      <c r="A11377">
        <v>40</v>
      </c>
      <c r="B11377" t="s">
        <v>11838</v>
      </c>
    </row>
    <row r="11378" spans="1:2" x14ac:dyDescent="0.25">
      <c r="A11378">
        <v>111</v>
      </c>
      <c r="B11378" t="s">
        <v>11839</v>
      </c>
    </row>
    <row r="11379" spans="1:2" x14ac:dyDescent="0.25">
      <c r="A11379">
        <v>53</v>
      </c>
      <c r="B11379" t="s">
        <v>11840</v>
      </c>
    </row>
    <row r="11380" spans="1:2" x14ac:dyDescent="0.25">
      <c r="A11380">
        <v>82</v>
      </c>
      <c r="B11380" t="s">
        <v>11841</v>
      </c>
    </row>
    <row r="11381" spans="1:2" x14ac:dyDescent="0.25">
      <c r="A11381">
        <v>54</v>
      </c>
      <c r="B11381" t="s">
        <v>11842</v>
      </c>
    </row>
    <row r="11382" spans="1:2" x14ac:dyDescent="0.25">
      <c r="A11382">
        <v>82</v>
      </c>
      <c r="B11382" t="s">
        <v>11843</v>
      </c>
    </row>
    <row r="11383" spans="1:2" x14ac:dyDescent="0.25">
      <c r="A11383">
        <v>129</v>
      </c>
      <c r="B11383" t="s">
        <v>11844</v>
      </c>
    </row>
    <row r="11384" spans="1:2" x14ac:dyDescent="0.25">
      <c r="A11384">
        <v>53</v>
      </c>
      <c r="B11384" t="s">
        <v>11845</v>
      </c>
    </row>
    <row r="11385" spans="1:2" x14ac:dyDescent="0.25">
      <c r="A11385">
        <v>168</v>
      </c>
      <c r="B11385" t="s">
        <v>11846</v>
      </c>
    </row>
    <row r="11386" spans="1:2" x14ac:dyDescent="0.25">
      <c r="A11386">
        <v>57</v>
      </c>
      <c r="B11386" t="s">
        <v>11847</v>
      </c>
    </row>
    <row r="11387" spans="1:2" x14ac:dyDescent="0.25">
      <c r="A11387">
        <v>168</v>
      </c>
      <c r="B11387" t="s">
        <v>11848</v>
      </c>
    </row>
    <row r="11388" spans="1:2" x14ac:dyDescent="0.25">
      <c r="A11388">
        <v>40</v>
      </c>
      <c r="B11388" t="s">
        <v>11849</v>
      </c>
    </row>
    <row r="11389" spans="1:2" x14ac:dyDescent="0.25">
      <c r="A11389">
        <v>134</v>
      </c>
      <c r="B11389" t="s">
        <v>11850</v>
      </c>
    </row>
    <row r="11390" spans="1:2" x14ac:dyDescent="0.25">
      <c r="A11390">
        <v>132</v>
      </c>
      <c r="B11390" t="s">
        <v>11851</v>
      </c>
    </row>
    <row r="11391" spans="1:2" x14ac:dyDescent="0.25">
      <c r="A11391">
        <v>169</v>
      </c>
      <c r="B11391" t="s">
        <v>11852</v>
      </c>
    </row>
    <row r="11392" spans="1:2" x14ac:dyDescent="0.25">
      <c r="A11392">
        <v>132</v>
      </c>
      <c r="B11392" t="s">
        <v>11853</v>
      </c>
    </row>
    <row r="11393" spans="1:2" x14ac:dyDescent="0.25">
      <c r="A11393">
        <v>126</v>
      </c>
      <c r="B11393" t="s">
        <v>11854</v>
      </c>
    </row>
    <row r="11394" spans="1:2" x14ac:dyDescent="0.25">
      <c r="A11394">
        <v>13</v>
      </c>
      <c r="B11394" t="s">
        <v>11855</v>
      </c>
    </row>
    <row r="11395" spans="1:2" x14ac:dyDescent="0.25">
      <c r="A11395">
        <v>54</v>
      </c>
      <c r="B11395" t="s">
        <v>11856</v>
      </c>
    </row>
    <row r="11396" spans="1:2" x14ac:dyDescent="0.25">
      <c r="A11396">
        <v>106</v>
      </c>
      <c r="B11396" t="s">
        <v>11857</v>
      </c>
    </row>
    <row r="11397" spans="1:2" x14ac:dyDescent="0.25">
      <c r="A11397">
        <v>76</v>
      </c>
      <c r="B11397" t="s">
        <v>11858</v>
      </c>
    </row>
    <row r="11398" spans="1:2" x14ac:dyDescent="0.25">
      <c r="A11398">
        <v>30</v>
      </c>
      <c r="B11398" t="s">
        <v>11859</v>
      </c>
    </row>
    <row r="11399" spans="1:2" x14ac:dyDescent="0.25">
      <c r="A11399">
        <v>119</v>
      </c>
      <c r="B11399" t="s">
        <v>11860</v>
      </c>
    </row>
    <row r="11400" spans="1:2" x14ac:dyDescent="0.25">
      <c r="A11400">
        <v>40</v>
      </c>
      <c r="B11400" t="s">
        <v>11861</v>
      </c>
    </row>
    <row r="11401" spans="1:2" x14ac:dyDescent="0.25">
      <c r="A11401">
        <v>132</v>
      </c>
      <c r="B11401" t="s">
        <v>11862</v>
      </c>
    </row>
    <row r="11402" spans="1:2" x14ac:dyDescent="0.25">
      <c r="A11402">
        <v>130</v>
      </c>
      <c r="B11402" t="s">
        <v>11863</v>
      </c>
    </row>
    <row r="11403" spans="1:2" x14ac:dyDescent="0.25">
      <c r="A11403">
        <v>130</v>
      </c>
      <c r="B11403" t="s">
        <v>11864</v>
      </c>
    </row>
    <row r="11404" spans="1:2" x14ac:dyDescent="0.25">
      <c r="A11404">
        <v>111</v>
      </c>
      <c r="B11404" t="s">
        <v>11865</v>
      </c>
    </row>
    <row r="11405" spans="1:2" x14ac:dyDescent="0.25">
      <c r="A11405">
        <v>111</v>
      </c>
      <c r="B11405" t="s">
        <v>11866</v>
      </c>
    </row>
    <row r="11406" spans="1:2" x14ac:dyDescent="0.25">
      <c r="A11406">
        <v>44</v>
      </c>
      <c r="B11406" t="s">
        <v>11867</v>
      </c>
    </row>
    <row r="11407" spans="1:2" x14ac:dyDescent="0.25">
      <c r="A11407">
        <v>74</v>
      </c>
      <c r="B11407" t="s">
        <v>11868</v>
      </c>
    </row>
    <row r="11408" spans="1:2" x14ac:dyDescent="0.25">
      <c r="A11408">
        <v>44</v>
      </c>
      <c r="B11408" t="s">
        <v>11869</v>
      </c>
    </row>
    <row r="11409" spans="1:2" x14ac:dyDescent="0.25">
      <c r="A11409">
        <v>53</v>
      </c>
      <c r="B11409" t="s">
        <v>11870</v>
      </c>
    </row>
    <row r="11410" spans="1:2" x14ac:dyDescent="0.25">
      <c r="A11410">
        <v>158</v>
      </c>
      <c r="B11410" t="s">
        <v>11871</v>
      </c>
    </row>
    <row r="11411" spans="1:2" x14ac:dyDescent="0.25">
      <c r="A11411">
        <v>31</v>
      </c>
      <c r="B11411" t="s">
        <v>11872</v>
      </c>
    </row>
    <row r="11412" spans="1:2" x14ac:dyDescent="0.25">
      <c r="A11412">
        <v>82</v>
      </c>
      <c r="B11412" t="s">
        <v>11873</v>
      </c>
    </row>
    <row r="11413" spans="1:2" x14ac:dyDescent="0.25">
      <c r="A11413">
        <v>184</v>
      </c>
      <c r="B11413" t="s">
        <v>11874</v>
      </c>
    </row>
    <row r="11414" spans="1:2" x14ac:dyDescent="0.25">
      <c r="A11414">
        <v>82</v>
      </c>
      <c r="B11414" t="s">
        <v>11875</v>
      </c>
    </row>
    <row r="11415" spans="1:2" x14ac:dyDescent="0.25">
      <c r="A11415">
        <v>169</v>
      </c>
      <c r="B11415" t="s">
        <v>11876</v>
      </c>
    </row>
    <row r="11416" spans="1:2" x14ac:dyDescent="0.25">
      <c r="A11416">
        <v>31</v>
      </c>
      <c r="B11416" t="s">
        <v>11877</v>
      </c>
    </row>
    <row r="11417" spans="1:2" x14ac:dyDescent="0.25">
      <c r="A11417">
        <v>166</v>
      </c>
      <c r="B11417" t="s">
        <v>11878</v>
      </c>
    </row>
    <row r="11418" spans="1:2" x14ac:dyDescent="0.25">
      <c r="A11418">
        <v>31</v>
      </c>
      <c r="B11418" t="s">
        <v>11879</v>
      </c>
    </row>
    <row r="11419" spans="1:2" x14ac:dyDescent="0.25">
      <c r="A11419">
        <v>169</v>
      </c>
      <c r="B11419" t="s">
        <v>11880</v>
      </c>
    </row>
    <row r="11420" spans="1:2" x14ac:dyDescent="0.25">
      <c r="A11420">
        <v>166</v>
      </c>
      <c r="B11420" t="s">
        <v>11881</v>
      </c>
    </row>
    <row r="11421" spans="1:2" x14ac:dyDescent="0.25">
      <c r="A11421">
        <v>129</v>
      </c>
      <c r="B11421" t="s">
        <v>11882</v>
      </c>
    </row>
    <row r="11422" spans="1:2" x14ac:dyDescent="0.25">
      <c r="A11422">
        <v>13</v>
      </c>
      <c r="B11422" t="s">
        <v>11883</v>
      </c>
    </row>
    <row r="11423" spans="1:2" x14ac:dyDescent="0.25">
      <c r="A11423">
        <v>166</v>
      </c>
      <c r="B11423" t="s">
        <v>11884</v>
      </c>
    </row>
    <row r="11424" spans="1:2" x14ac:dyDescent="0.25">
      <c r="A11424">
        <v>169</v>
      </c>
      <c r="B11424" t="s">
        <v>11885</v>
      </c>
    </row>
    <row r="11425" spans="1:2" x14ac:dyDescent="0.25">
      <c r="A11425">
        <v>76</v>
      </c>
      <c r="B11425" t="s">
        <v>11886</v>
      </c>
    </row>
    <row r="11426" spans="1:2" x14ac:dyDescent="0.25">
      <c r="A11426">
        <v>169</v>
      </c>
      <c r="B11426" t="s">
        <v>11887</v>
      </c>
    </row>
    <row r="11427" spans="1:2" x14ac:dyDescent="0.25">
      <c r="A11427">
        <v>132</v>
      </c>
      <c r="B11427" t="s">
        <v>11888</v>
      </c>
    </row>
    <row r="11428" spans="1:2" x14ac:dyDescent="0.25">
      <c r="A11428">
        <v>170</v>
      </c>
      <c r="B11428" t="s">
        <v>11889</v>
      </c>
    </row>
    <row r="11429" spans="1:2" x14ac:dyDescent="0.25">
      <c r="A11429">
        <v>151</v>
      </c>
      <c r="B11429" t="s">
        <v>11890</v>
      </c>
    </row>
    <row r="11430" spans="1:2" x14ac:dyDescent="0.25">
      <c r="A11430">
        <v>129</v>
      </c>
      <c r="B11430" t="s">
        <v>11891</v>
      </c>
    </row>
    <row r="11431" spans="1:2" x14ac:dyDescent="0.25">
      <c r="A11431">
        <v>132</v>
      </c>
      <c r="B11431" t="s">
        <v>11892</v>
      </c>
    </row>
    <row r="11432" spans="1:2" x14ac:dyDescent="0.25">
      <c r="A11432">
        <v>158</v>
      </c>
      <c r="B11432" t="s">
        <v>11893</v>
      </c>
    </row>
    <row r="11433" spans="1:2" x14ac:dyDescent="0.25">
      <c r="A11433">
        <v>158</v>
      </c>
      <c r="B11433" t="s">
        <v>11894</v>
      </c>
    </row>
    <row r="11434" spans="1:2" x14ac:dyDescent="0.25">
      <c r="A11434">
        <v>158</v>
      </c>
      <c r="B11434" t="s">
        <v>11895</v>
      </c>
    </row>
    <row r="11435" spans="1:2" x14ac:dyDescent="0.25">
      <c r="A11435">
        <v>76</v>
      </c>
      <c r="B11435" t="s">
        <v>11896</v>
      </c>
    </row>
    <row r="11436" spans="1:2" x14ac:dyDescent="0.25">
      <c r="A11436">
        <v>31</v>
      </c>
      <c r="B11436" t="s">
        <v>11897</v>
      </c>
    </row>
    <row r="11437" spans="1:2" x14ac:dyDescent="0.25">
      <c r="A11437">
        <v>132</v>
      </c>
      <c r="B11437" t="s">
        <v>11898</v>
      </c>
    </row>
    <row r="11438" spans="1:2" x14ac:dyDescent="0.25">
      <c r="A11438">
        <v>168</v>
      </c>
      <c r="B11438" t="s">
        <v>11899</v>
      </c>
    </row>
    <row r="11439" spans="1:2" x14ac:dyDescent="0.25">
      <c r="A11439">
        <v>132</v>
      </c>
      <c r="B11439" t="s">
        <v>11900</v>
      </c>
    </row>
    <row r="11440" spans="1:2" x14ac:dyDescent="0.25">
      <c r="A11440">
        <v>82</v>
      </c>
      <c r="B11440" t="s">
        <v>11901</v>
      </c>
    </row>
    <row r="11441" spans="1:2" x14ac:dyDescent="0.25">
      <c r="A11441">
        <v>82</v>
      </c>
      <c r="B11441" t="s">
        <v>11902</v>
      </c>
    </row>
    <row r="11442" spans="1:2" x14ac:dyDescent="0.25">
      <c r="A11442">
        <v>81</v>
      </c>
      <c r="B11442" t="s">
        <v>11903</v>
      </c>
    </row>
    <row r="11443" spans="1:2" x14ac:dyDescent="0.25">
      <c r="A11443">
        <v>82</v>
      </c>
      <c r="B11443" t="s">
        <v>11904</v>
      </c>
    </row>
    <row r="11444" spans="1:2" x14ac:dyDescent="0.25">
      <c r="A11444">
        <v>130</v>
      </c>
      <c r="B11444" t="s">
        <v>11905</v>
      </c>
    </row>
    <row r="11445" spans="1:2" x14ac:dyDescent="0.25">
      <c r="A11445">
        <v>82</v>
      </c>
      <c r="B11445" t="s">
        <v>11906</v>
      </c>
    </row>
    <row r="11446" spans="1:2" x14ac:dyDescent="0.25">
      <c r="A11446">
        <v>82</v>
      </c>
      <c r="B11446" t="s">
        <v>11907</v>
      </c>
    </row>
    <row r="11447" spans="1:2" x14ac:dyDescent="0.25">
      <c r="A11447">
        <v>149</v>
      </c>
      <c r="B11447" t="s">
        <v>11908</v>
      </c>
    </row>
    <row r="11448" spans="1:2" x14ac:dyDescent="0.25">
      <c r="A11448">
        <v>76</v>
      </c>
      <c r="B11448" t="s">
        <v>11909</v>
      </c>
    </row>
    <row r="11449" spans="1:2" x14ac:dyDescent="0.25">
      <c r="A11449">
        <v>76</v>
      </c>
      <c r="B11449" t="s">
        <v>11910</v>
      </c>
    </row>
    <row r="11450" spans="1:2" x14ac:dyDescent="0.25">
      <c r="A11450">
        <v>76</v>
      </c>
      <c r="B11450" t="s">
        <v>11911</v>
      </c>
    </row>
    <row r="11451" spans="1:2" x14ac:dyDescent="0.25">
      <c r="A11451">
        <v>165</v>
      </c>
      <c r="B11451" t="s">
        <v>11912</v>
      </c>
    </row>
    <row r="11452" spans="1:2" x14ac:dyDescent="0.25">
      <c r="A11452">
        <v>146</v>
      </c>
      <c r="B11452" t="s">
        <v>11913</v>
      </c>
    </row>
    <row r="11453" spans="1:2" x14ac:dyDescent="0.25">
      <c r="A11453">
        <v>3</v>
      </c>
      <c r="B11453" t="s">
        <v>11914</v>
      </c>
    </row>
    <row r="11454" spans="1:2" x14ac:dyDescent="0.25">
      <c r="A11454">
        <v>70</v>
      </c>
      <c r="B11454" t="s">
        <v>11915</v>
      </c>
    </row>
    <row r="11455" spans="1:2" x14ac:dyDescent="0.25">
      <c r="A11455">
        <v>131</v>
      </c>
      <c r="B11455" t="s">
        <v>11916</v>
      </c>
    </row>
    <row r="11456" spans="1:2" x14ac:dyDescent="0.25">
      <c r="A11456">
        <v>178</v>
      </c>
      <c r="B11456" t="s">
        <v>11917</v>
      </c>
    </row>
    <row r="11457" spans="1:2" x14ac:dyDescent="0.25">
      <c r="A11457">
        <v>149</v>
      </c>
      <c r="B11457" t="s">
        <v>11918</v>
      </c>
    </row>
    <row r="11458" spans="1:2" x14ac:dyDescent="0.25">
      <c r="A11458">
        <v>132</v>
      </c>
      <c r="B11458" t="s">
        <v>11919</v>
      </c>
    </row>
    <row r="11459" spans="1:2" x14ac:dyDescent="0.25">
      <c r="A11459">
        <v>130</v>
      </c>
      <c r="B11459" t="s">
        <v>11920</v>
      </c>
    </row>
    <row r="11460" spans="1:2" x14ac:dyDescent="0.25">
      <c r="A11460">
        <v>132</v>
      </c>
      <c r="B11460" t="s">
        <v>11921</v>
      </c>
    </row>
    <row r="11461" spans="1:2" x14ac:dyDescent="0.25">
      <c r="A11461">
        <v>108</v>
      </c>
      <c r="B11461" t="s">
        <v>11922</v>
      </c>
    </row>
    <row r="11462" spans="1:2" x14ac:dyDescent="0.25">
      <c r="A11462">
        <v>31</v>
      </c>
      <c r="B11462" t="s">
        <v>11923</v>
      </c>
    </row>
    <row r="11463" spans="1:2" x14ac:dyDescent="0.25">
      <c r="A11463">
        <v>31</v>
      </c>
      <c r="B11463" t="s">
        <v>11924</v>
      </c>
    </row>
    <row r="11464" spans="1:2" x14ac:dyDescent="0.25">
      <c r="A11464">
        <v>93</v>
      </c>
      <c r="B11464" t="s">
        <v>11925</v>
      </c>
    </row>
    <row r="11465" spans="1:2" x14ac:dyDescent="0.25">
      <c r="A11465">
        <v>52</v>
      </c>
      <c r="B11465" t="s">
        <v>11926</v>
      </c>
    </row>
    <row r="11466" spans="1:2" x14ac:dyDescent="0.25">
      <c r="A11466">
        <v>132</v>
      </c>
      <c r="B11466" t="s">
        <v>11927</v>
      </c>
    </row>
    <row r="11467" spans="1:2" x14ac:dyDescent="0.25">
      <c r="A11467">
        <v>67</v>
      </c>
      <c r="B11467" t="s">
        <v>11928</v>
      </c>
    </row>
    <row r="11468" spans="1:2" x14ac:dyDescent="0.25">
      <c r="A11468">
        <v>174</v>
      </c>
      <c r="B11468" t="s">
        <v>11929</v>
      </c>
    </row>
    <row r="11469" spans="1:2" x14ac:dyDescent="0.25">
      <c r="A11469">
        <v>174</v>
      </c>
      <c r="B11469" t="s">
        <v>11930</v>
      </c>
    </row>
    <row r="11470" spans="1:2" x14ac:dyDescent="0.25">
      <c r="A11470">
        <v>31</v>
      </c>
      <c r="B11470" t="s">
        <v>11931</v>
      </c>
    </row>
    <row r="11471" spans="1:2" x14ac:dyDescent="0.25">
      <c r="A11471">
        <v>93</v>
      </c>
      <c r="B11471" t="s">
        <v>11932</v>
      </c>
    </row>
    <row r="11472" spans="1:2" x14ac:dyDescent="0.25">
      <c r="A11472">
        <v>149</v>
      </c>
      <c r="B11472" t="s">
        <v>11933</v>
      </c>
    </row>
    <row r="11473" spans="1:2" x14ac:dyDescent="0.25">
      <c r="A11473">
        <v>174</v>
      </c>
      <c r="B11473" t="s">
        <v>11934</v>
      </c>
    </row>
    <row r="11474" spans="1:2" x14ac:dyDescent="0.25">
      <c r="A11474">
        <v>3</v>
      </c>
      <c r="B11474" t="s">
        <v>11935</v>
      </c>
    </row>
    <row r="11475" spans="1:2" x14ac:dyDescent="0.25">
      <c r="A11475">
        <v>10</v>
      </c>
      <c r="B11475" t="s">
        <v>11936</v>
      </c>
    </row>
    <row r="11476" spans="1:2" x14ac:dyDescent="0.25">
      <c r="A11476">
        <v>149</v>
      </c>
      <c r="B11476" t="s">
        <v>11937</v>
      </c>
    </row>
    <row r="11477" spans="1:2" x14ac:dyDescent="0.25">
      <c r="A11477">
        <v>130</v>
      </c>
      <c r="B11477" t="s">
        <v>11938</v>
      </c>
    </row>
    <row r="11478" spans="1:2" x14ac:dyDescent="0.25">
      <c r="A11478">
        <v>130</v>
      </c>
      <c r="B11478" t="s">
        <v>11939</v>
      </c>
    </row>
    <row r="11479" spans="1:2" x14ac:dyDescent="0.25">
      <c r="A11479">
        <v>174</v>
      </c>
      <c r="B11479" t="s">
        <v>11940</v>
      </c>
    </row>
    <row r="11480" spans="1:2" x14ac:dyDescent="0.25">
      <c r="A11480">
        <v>94</v>
      </c>
      <c r="B11480" t="s">
        <v>11941</v>
      </c>
    </row>
    <row r="11481" spans="1:2" x14ac:dyDescent="0.25">
      <c r="A11481">
        <v>31</v>
      </c>
      <c r="B11481" t="s">
        <v>11942</v>
      </c>
    </row>
    <row r="11482" spans="1:2" x14ac:dyDescent="0.25">
      <c r="A11482">
        <v>166</v>
      </c>
      <c r="B11482" t="s">
        <v>11943</v>
      </c>
    </row>
    <row r="11483" spans="1:2" x14ac:dyDescent="0.25">
      <c r="A11483">
        <v>61</v>
      </c>
      <c r="B11483" t="s">
        <v>11944</v>
      </c>
    </row>
    <row r="11484" spans="1:2" x14ac:dyDescent="0.25">
      <c r="A11484">
        <v>76</v>
      </c>
      <c r="B11484" t="s">
        <v>11945</v>
      </c>
    </row>
    <row r="11485" spans="1:2" x14ac:dyDescent="0.25">
      <c r="A11485">
        <v>76</v>
      </c>
      <c r="B11485" t="s">
        <v>11946</v>
      </c>
    </row>
    <row r="11486" spans="1:2" x14ac:dyDescent="0.25">
      <c r="A11486">
        <v>76</v>
      </c>
      <c r="B11486" t="s">
        <v>11947</v>
      </c>
    </row>
    <row r="11487" spans="1:2" x14ac:dyDescent="0.25">
      <c r="A11487">
        <v>76</v>
      </c>
      <c r="B11487" t="s">
        <v>11948</v>
      </c>
    </row>
    <row r="11488" spans="1:2" x14ac:dyDescent="0.25">
      <c r="A11488">
        <v>76</v>
      </c>
      <c r="B11488" t="s">
        <v>11949</v>
      </c>
    </row>
    <row r="11489" spans="1:2" x14ac:dyDescent="0.25">
      <c r="A11489">
        <v>76</v>
      </c>
      <c r="B11489" t="s">
        <v>11950</v>
      </c>
    </row>
    <row r="11490" spans="1:2" x14ac:dyDescent="0.25">
      <c r="A11490">
        <v>76</v>
      </c>
      <c r="B11490" t="s">
        <v>11951</v>
      </c>
    </row>
    <row r="11491" spans="1:2" x14ac:dyDescent="0.25">
      <c r="A11491">
        <v>67</v>
      </c>
      <c r="B11491" t="s">
        <v>11952</v>
      </c>
    </row>
    <row r="11492" spans="1:2" x14ac:dyDescent="0.25">
      <c r="A11492">
        <v>174</v>
      </c>
      <c r="B11492" t="s">
        <v>11953</v>
      </c>
    </row>
    <row r="11493" spans="1:2" x14ac:dyDescent="0.25">
      <c r="A11493">
        <v>31</v>
      </c>
      <c r="B11493" t="s">
        <v>11954</v>
      </c>
    </row>
    <row r="11494" spans="1:2" x14ac:dyDescent="0.25">
      <c r="A11494">
        <v>31</v>
      </c>
      <c r="B11494" t="s">
        <v>11955</v>
      </c>
    </row>
    <row r="11495" spans="1:2" x14ac:dyDescent="0.25">
      <c r="A11495">
        <v>169</v>
      </c>
      <c r="B11495" t="s">
        <v>11956</v>
      </c>
    </row>
    <row r="11496" spans="1:2" x14ac:dyDescent="0.25">
      <c r="A11496">
        <v>168</v>
      </c>
      <c r="B11496" t="s">
        <v>11957</v>
      </c>
    </row>
    <row r="11497" spans="1:2" x14ac:dyDescent="0.25">
      <c r="A11497">
        <v>67</v>
      </c>
      <c r="B11497" t="s">
        <v>11958</v>
      </c>
    </row>
    <row r="11498" spans="1:2" x14ac:dyDescent="0.25">
      <c r="A11498">
        <v>122</v>
      </c>
      <c r="B11498" t="s">
        <v>11959</v>
      </c>
    </row>
    <row r="11499" spans="1:2" x14ac:dyDescent="0.25">
      <c r="A11499">
        <v>37</v>
      </c>
      <c r="B11499" t="s">
        <v>11960</v>
      </c>
    </row>
    <row r="11500" spans="1:2" x14ac:dyDescent="0.25">
      <c r="A11500">
        <v>31</v>
      </c>
      <c r="B11500" t="s">
        <v>11961</v>
      </c>
    </row>
    <row r="11501" spans="1:2" x14ac:dyDescent="0.25">
      <c r="A11501">
        <v>174</v>
      </c>
      <c r="B11501" t="s">
        <v>11962</v>
      </c>
    </row>
    <row r="11502" spans="1:2" x14ac:dyDescent="0.25">
      <c r="A11502">
        <v>18</v>
      </c>
      <c r="B11502" t="s">
        <v>11963</v>
      </c>
    </row>
    <row r="11503" spans="1:2" x14ac:dyDescent="0.25">
      <c r="A11503">
        <v>151</v>
      </c>
      <c r="B11503" t="s">
        <v>11964</v>
      </c>
    </row>
    <row r="11504" spans="1:2" x14ac:dyDescent="0.25">
      <c r="A11504">
        <v>52</v>
      </c>
      <c r="B11504" t="s">
        <v>11965</v>
      </c>
    </row>
    <row r="11505" spans="1:2" x14ac:dyDescent="0.25">
      <c r="A11505">
        <v>31</v>
      </c>
      <c r="B11505" t="s">
        <v>11966</v>
      </c>
    </row>
    <row r="11506" spans="1:2" x14ac:dyDescent="0.25">
      <c r="A11506">
        <v>174</v>
      </c>
      <c r="B11506" t="s">
        <v>11967</v>
      </c>
    </row>
    <row r="11507" spans="1:2" x14ac:dyDescent="0.25">
      <c r="A11507">
        <v>3</v>
      </c>
      <c r="B11507" t="s">
        <v>11968</v>
      </c>
    </row>
    <row r="11508" spans="1:2" x14ac:dyDescent="0.25">
      <c r="A11508">
        <v>132</v>
      </c>
      <c r="B11508" t="s">
        <v>11969</v>
      </c>
    </row>
    <row r="11509" spans="1:2" x14ac:dyDescent="0.25">
      <c r="A11509">
        <v>132</v>
      </c>
      <c r="B11509" t="s">
        <v>11970</v>
      </c>
    </row>
    <row r="11510" spans="1:2" x14ac:dyDescent="0.25">
      <c r="A11510">
        <v>174</v>
      </c>
      <c r="B11510" t="s">
        <v>11971</v>
      </c>
    </row>
    <row r="11511" spans="1:2" x14ac:dyDescent="0.25">
      <c r="A11511">
        <v>174</v>
      </c>
      <c r="B11511" t="s">
        <v>11972</v>
      </c>
    </row>
    <row r="11512" spans="1:2" x14ac:dyDescent="0.25">
      <c r="A11512">
        <v>18</v>
      </c>
      <c r="B11512" t="s">
        <v>11973</v>
      </c>
    </row>
    <row r="11513" spans="1:2" x14ac:dyDescent="0.25">
      <c r="A11513">
        <v>165</v>
      </c>
      <c r="B11513" t="s">
        <v>11974</v>
      </c>
    </row>
    <row r="11514" spans="1:2" x14ac:dyDescent="0.25">
      <c r="A11514">
        <v>174</v>
      </c>
      <c r="B11514" t="s">
        <v>11975</v>
      </c>
    </row>
    <row r="11515" spans="1:2" x14ac:dyDescent="0.25">
      <c r="A11515">
        <v>31</v>
      </c>
      <c r="B11515" t="s">
        <v>11976</v>
      </c>
    </row>
    <row r="11516" spans="1:2" x14ac:dyDescent="0.25">
      <c r="A11516">
        <v>174</v>
      </c>
      <c r="B11516" t="s">
        <v>11977</v>
      </c>
    </row>
    <row r="11517" spans="1:2" x14ac:dyDescent="0.25">
      <c r="A11517">
        <v>174</v>
      </c>
      <c r="B11517" t="s">
        <v>11978</v>
      </c>
    </row>
    <row r="11518" spans="1:2" x14ac:dyDescent="0.25">
      <c r="A11518">
        <v>132</v>
      </c>
      <c r="B11518" t="s">
        <v>11979</v>
      </c>
    </row>
    <row r="11519" spans="1:2" x14ac:dyDescent="0.25">
      <c r="A11519">
        <v>58</v>
      </c>
      <c r="B11519" t="s">
        <v>11980</v>
      </c>
    </row>
    <row r="11520" spans="1:2" x14ac:dyDescent="0.25">
      <c r="A11520">
        <v>168</v>
      </c>
      <c r="B11520" t="s">
        <v>11981</v>
      </c>
    </row>
    <row r="11521" spans="1:2" x14ac:dyDescent="0.25">
      <c r="A11521">
        <v>181</v>
      </c>
      <c r="B11521" t="s">
        <v>11982</v>
      </c>
    </row>
    <row r="11522" spans="1:2" x14ac:dyDescent="0.25">
      <c r="A11522">
        <v>100</v>
      </c>
      <c r="B11522" t="s">
        <v>11983</v>
      </c>
    </row>
    <row r="11523" spans="1:2" x14ac:dyDescent="0.25">
      <c r="A11523">
        <v>3</v>
      </c>
      <c r="B11523" t="s">
        <v>11984</v>
      </c>
    </row>
    <row r="11524" spans="1:2" x14ac:dyDescent="0.25">
      <c r="A11524">
        <v>60</v>
      </c>
      <c r="B11524" t="s">
        <v>11985</v>
      </c>
    </row>
    <row r="11525" spans="1:2" x14ac:dyDescent="0.25">
      <c r="A11525">
        <v>168</v>
      </c>
      <c r="B11525" t="s">
        <v>11986</v>
      </c>
    </row>
    <row r="11526" spans="1:2" x14ac:dyDescent="0.25">
      <c r="A11526">
        <v>168</v>
      </c>
      <c r="B11526" t="s">
        <v>11987</v>
      </c>
    </row>
    <row r="11527" spans="1:2" x14ac:dyDescent="0.25">
      <c r="A11527">
        <v>60</v>
      </c>
      <c r="B11527" t="s">
        <v>11988</v>
      </c>
    </row>
    <row r="11528" spans="1:2" x14ac:dyDescent="0.25">
      <c r="A11528">
        <v>169</v>
      </c>
      <c r="B11528" t="s">
        <v>11989</v>
      </c>
    </row>
    <row r="11529" spans="1:2" x14ac:dyDescent="0.25">
      <c r="A11529">
        <v>67</v>
      </c>
      <c r="B11529" t="s">
        <v>11990</v>
      </c>
    </row>
    <row r="11530" spans="1:2" x14ac:dyDescent="0.25">
      <c r="A11530">
        <v>132</v>
      </c>
      <c r="B11530" t="s">
        <v>11991</v>
      </c>
    </row>
    <row r="11531" spans="1:2" x14ac:dyDescent="0.25">
      <c r="A11531">
        <v>132</v>
      </c>
      <c r="B11531" t="s">
        <v>11992</v>
      </c>
    </row>
    <row r="11532" spans="1:2" x14ac:dyDescent="0.25">
      <c r="A11532">
        <v>92</v>
      </c>
      <c r="B11532" t="s">
        <v>11993</v>
      </c>
    </row>
    <row r="11533" spans="1:2" x14ac:dyDescent="0.25">
      <c r="A11533">
        <v>132</v>
      </c>
      <c r="B11533" t="s">
        <v>11994</v>
      </c>
    </row>
    <row r="11534" spans="1:2" x14ac:dyDescent="0.25">
      <c r="A11534">
        <v>31</v>
      </c>
      <c r="B11534" t="s">
        <v>11995</v>
      </c>
    </row>
    <row r="11535" spans="1:2" x14ac:dyDescent="0.25">
      <c r="A11535">
        <v>76</v>
      </c>
      <c r="B11535" t="s">
        <v>11996</v>
      </c>
    </row>
    <row r="11536" spans="1:2" x14ac:dyDescent="0.25">
      <c r="A11536">
        <v>149</v>
      </c>
      <c r="B11536" t="s">
        <v>11997</v>
      </c>
    </row>
    <row r="11537" spans="1:2" x14ac:dyDescent="0.25">
      <c r="A11537">
        <v>189</v>
      </c>
      <c r="B11537" t="s">
        <v>11998</v>
      </c>
    </row>
    <row r="11538" spans="1:2" x14ac:dyDescent="0.25">
      <c r="A11538">
        <v>2</v>
      </c>
      <c r="B11538" t="s">
        <v>11999</v>
      </c>
    </row>
    <row r="11539" spans="1:2" x14ac:dyDescent="0.25">
      <c r="A11539">
        <v>43</v>
      </c>
      <c r="B11539" t="s">
        <v>12000</v>
      </c>
    </row>
    <row r="11540" spans="1:2" x14ac:dyDescent="0.25">
      <c r="A11540">
        <v>93</v>
      </c>
      <c r="B11540" t="s">
        <v>12001</v>
      </c>
    </row>
    <row r="11541" spans="1:2" x14ac:dyDescent="0.25">
      <c r="A11541">
        <v>43</v>
      </c>
      <c r="B11541" t="s">
        <v>12002</v>
      </c>
    </row>
    <row r="11542" spans="1:2" x14ac:dyDescent="0.25">
      <c r="A11542">
        <v>2</v>
      </c>
      <c r="B11542" t="s">
        <v>12003</v>
      </c>
    </row>
    <row r="11543" spans="1:2" x14ac:dyDescent="0.25">
      <c r="A11543">
        <v>179</v>
      </c>
      <c r="B11543" t="s">
        <v>12004</v>
      </c>
    </row>
    <row r="11544" spans="1:2" x14ac:dyDescent="0.25">
      <c r="A11544">
        <v>181</v>
      </c>
      <c r="B11544" t="s">
        <v>12005</v>
      </c>
    </row>
    <row r="11545" spans="1:2" x14ac:dyDescent="0.25">
      <c r="A11545">
        <v>93</v>
      </c>
      <c r="B11545" t="s">
        <v>12006</v>
      </c>
    </row>
    <row r="11546" spans="1:2" x14ac:dyDescent="0.25">
      <c r="A11546">
        <v>132</v>
      </c>
      <c r="B11546" t="s">
        <v>12007</v>
      </c>
    </row>
    <row r="11547" spans="1:2" x14ac:dyDescent="0.25">
      <c r="A11547">
        <v>49</v>
      </c>
      <c r="B11547" t="s">
        <v>12008</v>
      </c>
    </row>
    <row r="11548" spans="1:2" x14ac:dyDescent="0.25">
      <c r="A11548">
        <v>182</v>
      </c>
      <c r="B11548" t="s">
        <v>12009</v>
      </c>
    </row>
    <row r="11549" spans="1:2" x14ac:dyDescent="0.25">
      <c r="A11549">
        <v>31</v>
      </c>
      <c r="B11549" t="s">
        <v>12010</v>
      </c>
    </row>
    <row r="11550" spans="1:2" x14ac:dyDescent="0.25">
      <c r="A11550">
        <v>3</v>
      </c>
      <c r="B11550" t="s">
        <v>12011</v>
      </c>
    </row>
    <row r="11551" spans="1:2" x14ac:dyDescent="0.25">
      <c r="A11551">
        <v>124</v>
      </c>
      <c r="B11551" t="s">
        <v>12012</v>
      </c>
    </row>
    <row r="11552" spans="1:2" x14ac:dyDescent="0.25">
      <c r="A11552">
        <v>132</v>
      </c>
      <c r="B11552" t="s">
        <v>12013</v>
      </c>
    </row>
    <row r="11553" spans="1:2" x14ac:dyDescent="0.25">
      <c r="A11553">
        <v>94</v>
      </c>
      <c r="B11553" t="s">
        <v>12014</v>
      </c>
    </row>
    <row r="11554" spans="1:2" x14ac:dyDescent="0.25">
      <c r="A11554">
        <v>182</v>
      </c>
      <c r="B11554" t="s">
        <v>12015</v>
      </c>
    </row>
    <row r="11555" spans="1:2" x14ac:dyDescent="0.25">
      <c r="A11555">
        <v>174</v>
      </c>
      <c r="B11555" t="s">
        <v>12016</v>
      </c>
    </row>
    <row r="11556" spans="1:2" x14ac:dyDescent="0.25">
      <c r="A11556">
        <v>3</v>
      </c>
      <c r="B11556" t="s">
        <v>12017</v>
      </c>
    </row>
    <row r="11557" spans="1:2" x14ac:dyDescent="0.25">
      <c r="A11557">
        <v>67</v>
      </c>
      <c r="B11557" t="s">
        <v>12018</v>
      </c>
    </row>
    <row r="11558" spans="1:2" x14ac:dyDescent="0.25">
      <c r="A11558">
        <v>181</v>
      </c>
      <c r="B11558" t="s">
        <v>12019</v>
      </c>
    </row>
    <row r="11559" spans="1:2" x14ac:dyDescent="0.25">
      <c r="A11559">
        <v>154</v>
      </c>
      <c r="B11559" t="s">
        <v>12020</v>
      </c>
    </row>
    <row r="11560" spans="1:2" x14ac:dyDescent="0.25">
      <c r="A11560">
        <v>132</v>
      </c>
      <c r="B11560" t="s">
        <v>12021</v>
      </c>
    </row>
    <row r="11561" spans="1:2" x14ac:dyDescent="0.25">
      <c r="A11561">
        <v>182</v>
      </c>
      <c r="B11561" t="s">
        <v>12022</v>
      </c>
    </row>
    <row r="11562" spans="1:2" x14ac:dyDescent="0.25">
      <c r="A11562">
        <v>179</v>
      </c>
      <c r="B11562" t="s">
        <v>12023</v>
      </c>
    </row>
    <row r="11563" spans="1:2" x14ac:dyDescent="0.25">
      <c r="A11563">
        <v>169</v>
      </c>
      <c r="B11563" t="s">
        <v>12024</v>
      </c>
    </row>
    <row r="11564" spans="1:2" x14ac:dyDescent="0.25">
      <c r="A11564">
        <v>130</v>
      </c>
      <c r="B11564" t="s">
        <v>12025</v>
      </c>
    </row>
    <row r="11565" spans="1:2" x14ac:dyDescent="0.25">
      <c r="A11565">
        <v>1</v>
      </c>
      <c r="B11565" t="s">
        <v>12026</v>
      </c>
    </row>
    <row r="11566" spans="1:2" x14ac:dyDescent="0.25">
      <c r="A11566">
        <v>168</v>
      </c>
      <c r="B11566" t="s">
        <v>12027</v>
      </c>
    </row>
    <row r="11567" spans="1:2" x14ac:dyDescent="0.25">
      <c r="A11567">
        <v>70</v>
      </c>
      <c r="B11567" t="s">
        <v>12028</v>
      </c>
    </row>
    <row r="11568" spans="1:2" x14ac:dyDescent="0.25">
      <c r="A11568">
        <v>174</v>
      </c>
      <c r="B11568" t="s">
        <v>12029</v>
      </c>
    </row>
    <row r="11569" spans="1:2" x14ac:dyDescent="0.25">
      <c r="A11569">
        <v>121</v>
      </c>
      <c r="B11569" t="s">
        <v>12030</v>
      </c>
    </row>
    <row r="11570" spans="1:2" x14ac:dyDescent="0.25">
      <c r="A11570">
        <v>55</v>
      </c>
      <c r="B11570" t="s">
        <v>12031</v>
      </c>
    </row>
    <row r="11571" spans="1:2" x14ac:dyDescent="0.25">
      <c r="A11571">
        <v>30</v>
      </c>
      <c r="B11571" t="s">
        <v>12032</v>
      </c>
    </row>
    <row r="11572" spans="1:2" x14ac:dyDescent="0.25">
      <c r="A11572">
        <v>104</v>
      </c>
      <c r="B11572" t="s">
        <v>12033</v>
      </c>
    </row>
    <row r="11573" spans="1:2" x14ac:dyDescent="0.25">
      <c r="A11573">
        <v>60</v>
      </c>
      <c r="B11573" t="s">
        <v>12034</v>
      </c>
    </row>
    <row r="11574" spans="1:2" x14ac:dyDescent="0.25">
      <c r="A11574">
        <v>60</v>
      </c>
      <c r="B11574" t="s">
        <v>12035</v>
      </c>
    </row>
    <row r="11575" spans="1:2" x14ac:dyDescent="0.25">
      <c r="A11575">
        <v>60</v>
      </c>
      <c r="B11575" t="s">
        <v>12036</v>
      </c>
    </row>
    <row r="11576" spans="1:2" x14ac:dyDescent="0.25">
      <c r="A11576">
        <v>11</v>
      </c>
      <c r="B11576" t="s">
        <v>12037</v>
      </c>
    </row>
    <row r="11577" spans="1:2" x14ac:dyDescent="0.25">
      <c r="A11577">
        <v>175</v>
      </c>
      <c r="B11577" t="s">
        <v>12038</v>
      </c>
    </row>
    <row r="11578" spans="1:2" x14ac:dyDescent="0.25">
      <c r="A11578">
        <v>52</v>
      </c>
      <c r="B11578" t="s">
        <v>12039</v>
      </c>
    </row>
    <row r="11579" spans="1:2" x14ac:dyDescent="0.25">
      <c r="A11579">
        <v>52</v>
      </c>
      <c r="B11579" t="s">
        <v>12040</v>
      </c>
    </row>
    <row r="11580" spans="1:2" x14ac:dyDescent="0.25">
      <c r="A11580">
        <v>108</v>
      </c>
      <c r="B11580" t="s">
        <v>12041</v>
      </c>
    </row>
    <row r="11581" spans="1:2" x14ac:dyDescent="0.25">
      <c r="A11581">
        <v>13</v>
      </c>
      <c r="B11581" t="s">
        <v>12042</v>
      </c>
    </row>
    <row r="11582" spans="1:2" x14ac:dyDescent="0.25">
      <c r="A11582">
        <v>130</v>
      </c>
      <c r="B11582" t="s">
        <v>12043</v>
      </c>
    </row>
    <row r="11583" spans="1:2" x14ac:dyDescent="0.25">
      <c r="A11583">
        <v>130</v>
      </c>
      <c r="B11583" t="s">
        <v>12044</v>
      </c>
    </row>
    <row r="11584" spans="1:2" x14ac:dyDescent="0.25">
      <c r="A11584">
        <v>121</v>
      </c>
      <c r="B11584" t="s">
        <v>12045</v>
      </c>
    </row>
    <row r="11585" spans="1:2" x14ac:dyDescent="0.25">
      <c r="A11585">
        <v>31</v>
      </c>
      <c r="B11585" t="s">
        <v>12046</v>
      </c>
    </row>
    <row r="11586" spans="1:2" x14ac:dyDescent="0.25">
      <c r="A11586">
        <v>93</v>
      </c>
      <c r="B11586" t="s">
        <v>12047</v>
      </c>
    </row>
    <row r="11587" spans="1:2" x14ac:dyDescent="0.25">
      <c r="A11587">
        <v>132</v>
      </c>
      <c r="B11587" t="s">
        <v>12048</v>
      </c>
    </row>
    <row r="11588" spans="1:2" x14ac:dyDescent="0.25">
      <c r="A11588">
        <v>93</v>
      </c>
      <c r="B11588" t="s">
        <v>12049</v>
      </c>
    </row>
    <row r="11589" spans="1:2" x14ac:dyDescent="0.25">
      <c r="A11589">
        <v>174</v>
      </c>
      <c r="B11589" t="s">
        <v>12050</v>
      </c>
    </row>
    <row r="11590" spans="1:2" x14ac:dyDescent="0.25">
      <c r="A11590">
        <v>132</v>
      </c>
      <c r="B11590" t="s">
        <v>12051</v>
      </c>
    </row>
    <row r="11591" spans="1:2" x14ac:dyDescent="0.25">
      <c r="A11591">
        <v>18</v>
      </c>
      <c r="B11591" t="s">
        <v>12052</v>
      </c>
    </row>
    <row r="11592" spans="1:2" x14ac:dyDescent="0.25">
      <c r="A11592">
        <v>134</v>
      </c>
      <c r="B11592" t="s">
        <v>12053</v>
      </c>
    </row>
    <row r="11593" spans="1:2" x14ac:dyDescent="0.25">
      <c r="A11593">
        <v>108</v>
      </c>
      <c r="B11593" t="s">
        <v>12054</v>
      </c>
    </row>
    <row r="11594" spans="1:2" x14ac:dyDescent="0.25">
      <c r="A11594">
        <v>31</v>
      </c>
      <c r="B11594" t="s">
        <v>12055</v>
      </c>
    </row>
    <row r="11595" spans="1:2" x14ac:dyDescent="0.25">
      <c r="A11595">
        <v>123</v>
      </c>
      <c r="B11595" t="s">
        <v>12056</v>
      </c>
    </row>
    <row r="11596" spans="1:2" x14ac:dyDescent="0.25">
      <c r="A11596">
        <v>18</v>
      </c>
      <c r="B11596" t="s">
        <v>12057</v>
      </c>
    </row>
    <row r="11597" spans="1:2" x14ac:dyDescent="0.25">
      <c r="A11597">
        <v>159</v>
      </c>
      <c r="B11597" t="s">
        <v>12058</v>
      </c>
    </row>
    <row r="11598" spans="1:2" x14ac:dyDescent="0.25">
      <c r="A11598">
        <v>31</v>
      </c>
      <c r="B11598" t="s">
        <v>12059</v>
      </c>
    </row>
    <row r="11599" spans="1:2" x14ac:dyDescent="0.25">
      <c r="A11599">
        <v>60</v>
      </c>
      <c r="B11599" t="s">
        <v>12060</v>
      </c>
    </row>
    <row r="11600" spans="1:2" x14ac:dyDescent="0.25">
      <c r="A11600">
        <v>52</v>
      </c>
      <c r="B11600" t="s">
        <v>12061</v>
      </c>
    </row>
    <row r="11601" spans="1:2" x14ac:dyDescent="0.25">
      <c r="A11601">
        <v>3</v>
      </c>
      <c r="B11601" t="s">
        <v>12062</v>
      </c>
    </row>
    <row r="11602" spans="1:2" x14ac:dyDescent="0.25">
      <c r="A11602">
        <v>93</v>
      </c>
      <c r="B11602" t="s">
        <v>12063</v>
      </c>
    </row>
    <row r="11603" spans="1:2" x14ac:dyDescent="0.25">
      <c r="A11603">
        <v>168</v>
      </c>
      <c r="B11603" t="s">
        <v>12064</v>
      </c>
    </row>
    <row r="11604" spans="1:2" x14ac:dyDescent="0.25">
      <c r="A11604">
        <v>166</v>
      </c>
      <c r="B11604" t="s">
        <v>12065</v>
      </c>
    </row>
    <row r="11605" spans="1:2" x14ac:dyDescent="0.25">
      <c r="A11605">
        <v>132</v>
      </c>
      <c r="B11605" t="s">
        <v>12066</v>
      </c>
    </row>
    <row r="11606" spans="1:2" x14ac:dyDescent="0.25">
      <c r="A11606">
        <v>76</v>
      </c>
      <c r="B11606" t="s">
        <v>12067</v>
      </c>
    </row>
    <row r="11607" spans="1:2" x14ac:dyDescent="0.25">
      <c r="A11607">
        <v>16</v>
      </c>
      <c r="B11607" t="s">
        <v>12068</v>
      </c>
    </row>
    <row r="11608" spans="1:2" x14ac:dyDescent="0.25">
      <c r="A11608">
        <v>130</v>
      </c>
      <c r="B11608" t="s">
        <v>12069</v>
      </c>
    </row>
    <row r="11609" spans="1:2" x14ac:dyDescent="0.25">
      <c r="A11609">
        <v>4</v>
      </c>
      <c r="B11609" t="s">
        <v>12070</v>
      </c>
    </row>
    <row r="11610" spans="1:2" x14ac:dyDescent="0.25">
      <c r="A11610">
        <v>150</v>
      </c>
      <c r="B11610" t="s">
        <v>12071</v>
      </c>
    </row>
    <row r="11611" spans="1:2" x14ac:dyDescent="0.25">
      <c r="A11611">
        <v>179</v>
      </c>
      <c r="B11611" t="s">
        <v>12072</v>
      </c>
    </row>
    <row r="11612" spans="1:2" x14ac:dyDescent="0.25">
      <c r="A11612">
        <v>5</v>
      </c>
      <c r="B11612" t="s">
        <v>12073</v>
      </c>
    </row>
    <row r="11613" spans="1:2" x14ac:dyDescent="0.25">
      <c r="A11613">
        <v>181</v>
      </c>
      <c r="B11613" t="s">
        <v>12074</v>
      </c>
    </row>
    <row r="11614" spans="1:2" x14ac:dyDescent="0.25">
      <c r="A11614">
        <v>132</v>
      </c>
      <c r="B11614" t="s">
        <v>12075</v>
      </c>
    </row>
    <row r="11615" spans="1:2" x14ac:dyDescent="0.25">
      <c r="A11615">
        <v>130</v>
      </c>
      <c r="B11615" t="s">
        <v>12076</v>
      </c>
    </row>
    <row r="11616" spans="1:2" x14ac:dyDescent="0.25">
      <c r="A11616">
        <v>179</v>
      </c>
      <c r="B11616" t="s">
        <v>12077</v>
      </c>
    </row>
    <row r="11617" spans="1:2" x14ac:dyDescent="0.25">
      <c r="A11617">
        <v>108</v>
      </c>
      <c r="B11617" t="s">
        <v>12078</v>
      </c>
    </row>
    <row r="11618" spans="1:2" x14ac:dyDescent="0.25">
      <c r="A11618">
        <v>34</v>
      </c>
      <c r="B11618" t="s">
        <v>12079</v>
      </c>
    </row>
    <row r="11619" spans="1:2" x14ac:dyDescent="0.25">
      <c r="A11619">
        <v>109</v>
      </c>
      <c r="B11619" t="s">
        <v>12080</v>
      </c>
    </row>
    <row r="11620" spans="1:2" x14ac:dyDescent="0.25">
      <c r="A11620">
        <v>174</v>
      </c>
      <c r="B11620" t="s">
        <v>12081</v>
      </c>
    </row>
    <row r="11621" spans="1:2" x14ac:dyDescent="0.25">
      <c r="A11621">
        <v>31</v>
      </c>
      <c r="B11621" t="s">
        <v>12082</v>
      </c>
    </row>
    <row r="11622" spans="1:2" x14ac:dyDescent="0.25">
      <c r="A11622">
        <v>31</v>
      </c>
      <c r="B11622" t="s">
        <v>12083</v>
      </c>
    </row>
    <row r="11623" spans="1:2" x14ac:dyDescent="0.25">
      <c r="A11623">
        <v>34</v>
      </c>
      <c r="B11623" t="s">
        <v>12084</v>
      </c>
    </row>
    <row r="11624" spans="1:2" x14ac:dyDescent="0.25">
      <c r="A11624">
        <v>74</v>
      </c>
      <c r="B11624" t="s">
        <v>12085</v>
      </c>
    </row>
    <row r="11625" spans="1:2" x14ac:dyDescent="0.25">
      <c r="A11625">
        <v>31</v>
      </c>
      <c r="B11625" t="s">
        <v>12086</v>
      </c>
    </row>
    <row r="11626" spans="1:2" x14ac:dyDescent="0.25">
      <c r="A11626">
        <v>169</v>
      </c>
      <c r="B11626" t="s">
        <v>12087</v>
      </c>
    </row>
    <row r="11627" spans="1:2" x14ac:dyDescent="0.25">
      <c r="A11627">
        <v>179</v>
      </c>
      <c r="B11627" t="s">
        <v>12088</v>
      </c>
    </row>
    <row r="11628" spans="1:2" x14ac:dyDescent="0.25">
      <c r="A11628">
        <v>2</v>
      </c>
      <c r="B11628" t="s">
        <v>12089</v>
      </c>
    </row>
    <row r="11629" spans="1:2" x14ac:dyDescent="0.25">
      <c r="A11629">
        <v>181</v>
      </c>
      <c r="B11629" t="s">
        <v>12090</v>
      </c>
    </row>
    <row r="11630" spans="1:2" x14ac:dyDescent="0.25">
      <c r="A11630">
        <v>169</v>
      </c>
      <c r="B11630" t="s">
        <v>12091</v>
      </c>
    </row>
    <row r="11631" spans="1:2" x14ac:dyDescent="0.25">
      <c r="A11631">
        <v>181</v>
      </c>
      <c r="B11631" t="s">
        <v>12092</v>
      </c>
    </row>
    <row r="11632" spans="1:2" x14ac:dyDescent="0.25">
      <c r="A11632">
        <v>130</v>
      </c>
      <c r="B11632" t="s">
        <v>12093</v>
      </c>
    </row>
    <row r="11633" spans="1:2" x14ac:dyDescent="0.25">
      <c r="A11633">
        <v>151</v>
      </c>
      <c r="B11633" t="s">
        <v>12094</v>
      </c>
    </row>
    <row r="11634" spans="1:2" x14ac:dyDescent="0.25">
      <c r="A11634">
        <v>183</v>
      </c>
      <c r="B11634" t="s">
        <v>12095</v>
      </c>
    </row>
    <row r="11635" spans="1:2" x14ac:dyDescent="0.25">
      <c r="A11635">
        <v>13</v>
      </c>
      <c r="B11635" t="s">
        <v>12096</v>
      </c>
    </row>
    <row r="11636" spans="1:2" x14ac:dyDescent="0.25">
      <c r="A11636">
        <v>181</v>
      </c>
      <c r="B11636" t="s">
        <v>12097</v>
      </c>
    </row>
    <row r="11637" spans="1:2" x14ac:dyDescent="0.25">
      <c r="A11637">
        <v>2</v>
      </c>
      <c r="B11637" t="s">
        <v>12098</v>
      </c>
    </row>
    <row r="11638" spans="1:2" x14ac:dyDescent="0.25">
      <c r="A11638">
        <v>181</v>
      </c>
      <c r="B11638" t="s">
        <v>12099</v>
      </c>
    </row>
    <row r="11639" spans="1:2" x14ac:dyDescent="0.25">
      <c r="A11639">
        <v>134</v>
      </c>
      <c r="B11639" t="s">
        <v>12100</v>
      </c>
    </row>
    <row r="11640" spans="1:2" x14ac:dyDescent="0.25">
      <c r="A11640">
        <v>179</v>
      </c>
      <c r="B11640" t="s">
        <v>12101</v>
      </c>
    </row>
    <row r="11641" spans="1:2" x14ac:dyDescent="0.25">
      <c r="A11641">
        <v>179</v>
      </c>
      <c r="B11641" t="s">
        <v>12102</v>
      </c>
    </row>
    <row r="11642" spans="1:2" x14ac:dyDescent="0.25">
      <c r="A11642">
        <v>179</v>
      </c>
      <c r="B11642" t="s">
        <v>12103</v>
      </c>
    </row>
    <row r="11643" spans="1:2" x14ac:dyDescent="0.25">
      <c r="A11643">
        <v>181</v>
      </c>
      <c r="B11643" t="s">
        <v>12104</v>
      </c>
    </row>
    <row r="11644" spans="1:2" x14ac:dyDescent="0.25">
      <c r="A11644">
        <v>109</v>
      </c>
      <c r="B11644" t="s">
        <v>12105</v>
      </c>
    </row>
    <row r="11645" spans="1:2" x14ac:dyDescent="0.25">
      <c r="A11645">
        <v>181</v>
      </c>
      <c r="B11645" t="s">
        <v>12106</v>
      </c>
    </row>
    <row r="11646" spans="1:2" x14ac:dyDescent="0.25">
      <c r="A11646">
        <v>140</v>
      </c>
      <c r="B11646" t="s">
        <v>12107</v>
      </c>
    </row>
    <row r="11647" spans="1:2" x14ac:dyDescent="0.25">
      <c r="A11647">
        <v>179</v>
      </c>
      <c r="B11647" t="s">
        <v>12108</v>
      </c>
    </row>
    <row r="11648" spans="1:2" x14ac:dyDescent="0.25">
      <c r="A11648">
        <v>2</v>
      </c>
      <c r="B11648" t="s">
        <v>12109</v>
      </c>
    </row>
    <row r="11649" spans="1:2" x14ac:dyDescent="0.25">
      <c r="A11649">
        <v>179</v>
      </c>
      <c r="B11649" t="s">
        <v>12110</v>
      </c>
    </row>
    <row r="11650" spans="1:2" x14ac:dyDescent="0.25">
      <c r="A11650">
        <v>130</v>
      </c>
      <c r="B11650" t="s">
        <v>12111</v>
      </c>
    </row>
    <row r="11651" spans="1:2" x14ac:dyDescent="0.25">
      <c r="A11651">
        <v>149</v>
      </c>
      <c r="B11651" t="s">
        <v>12112</v>
      </c>
    </row>
    <row r="11652" spans="1:2" x14ac:dyDescent="0.25">
      <c r="A11652">
        <v>43</v>
      </c>
      <c r="B11652" t="s">
        <v>12113</v>
      </c>
    </row>
    <row r="11653" spans="1:2" x14ac:dyDescent="0.25">
      <c r="A11653">
        <v>174</v>
      </c>
      <c r="B11653" t="s">
        <v>12114</v>
      </c>
    </row>
    <row r="11654" spans="1:2" x14ac:dyDescent="0.25">
      <c r="A11654">
        <v>76</v>
      </c>
      <c r="B11654" t="s">
        <v>12115</v>
      </c>
    </row>
    <row r="11655" spans="1:2" x14ac:dyDescent="0.25">
      <c r="A11655">
        <v>130</v>
      </c>
      <c r="B11655" t="s">
        <v>12116</v>
      </c>
    </row>
    <row r="11656" spans="1:2" x14ac:dyDescent="0.25">
      <c r="A11656">
        <v>52</v>
      </c>
      <c r="B11656" t="s">
        <v>12117</v>
      </c>
    </row>
    <row r="11657" spans="1:2" x14ac:dyDescent="0.25">
      <c r="A11657">
        <v>52</v>
      </c>
      <c r="B11657" t="s">
        <v>12118</v>
      </c>
    </row>
    <row r="11658" spans="1:2" x14ac:dyDescent="0.25">
      <c r="A11658">
        <v>151</v>
      </c>
      <c r="B11658" t="s">
        <v>12119</v>
      </c>
    </row>
    <row r="11659" spans="1:2" x14ac:dyDescent="0.25">
      <c r="A11659">
        <v>168</v>
      </c>
      <c r="B11659" t="s">
        <v>12120</v>
      </c>
    </row>
    <row r="11660" spans="1:2" x14ac:dyDescent="0.25">
      <c r="A11660">
        <v>20</v>
      </c>
      <c r="B11660" t="s">
        <v>12121</v>
      </c>
    </row>
    <row r="11661" spans="1:2" x14ac:dyDescent="0.25">
      <c r="A11661">
        <v>132</v>
      </c>
      <c r="B11661" t="s">
        <v>12122</v>
      </c>
    </row>
    <row r="11662" spans="1:2" x14ac:dyDescent="0.25">
      <c r="A11662">
        <v>132</v>
      </c>
      <c r="B11662" t="s">
        <v>12123</v>
      </c>
    </row>
    <row r="11663" spans="1:2" x14ac:dyDescent="0.25">
      <c r="A11663">
        <v>179</v>
      </c>
      <c r="B11663" t="s">
        <v>12124</v>
      </c>
    </row>
    <row r="11664" spans="1:2" x14ac:dyDescent="0.25">
      <c r="A11664">
        <v>169</v>
      </c>
      <c r="B11664" t="s">
        <v>12125</v>
      </c>
    </row>
    <row r="11665" spans="1:2" x14ac:dyDescent="0.25">
      <c r="A11665">
        <v>149</v>
      </c>
      <c r="B11665" t="s">
        <v>12126</v>
      </c>
    </row>
    <row r="11666" spans="1:2" x14ac:dyDescent="0.25">
      <c r="A11666">
        <v>168</v>
      </c>
      <c r="B11666" t="s">
        <v>12127</v>
      </c>
    </row>
    <row r="11667" spans="1:2" x14ac:dyDescent="0.25">
      <c r="A11667">
        <v>3</v>
      </c>
      <c r="B11667" t="s">
        <v>12128</v>
      </c>
    </row>
    <row r="11668" spans="1:2" x14ac:dyDescent="0.25">
      <c r="A11668">
        <v>60</v>
      </c>
      <c r="B11668" t="s">
        <v>12129</v>
      </c>
    </row>
    <row r="11669" spans="1:2" x14ac:dyDescent="0.25">
      <c r="A11669">
        <v>132</v>
      </c>
      <c r="B11669" t="s">
        <v>12130</v>
      </c>
    </row>
    <row r="11670" spans="1:2" x14ac:dyDescent="0.25">
      <c r="A11670">
        <v>67</v>
      </c>
      <c r="B11670" t="s">
        <v>12131</v>
      </c>
    </row>
    <row r="11671" spans="1:2" x14ac:dyDescent="0.25">
      <c r="A11671">
        <v>18</v>
      </c>
      <c r="B11671" t="s">
        <v>12132</v>
      </c>
    </row>
    <row r="11672" spans="1:2" x14ac:dyDescent="0.25">
      <c r="A11672">
        <v>76</v>
      </c>
      <c r="B11672" t="s">
        <v>12133</v>
      </c>
    </row>
    <row r="11673" spans="1:2" x14ac:dyDescent="0.25">
      <c r="A11673">
        <v>76</v>
      </c>
      <c r="B11673" t="s">
        <v>12134</v>
      </c>
    </row>
    <row r="11674" spans="1:2" x14ac:dyDescent="0.25">
      <c r="A11674">
        <v>76</v>
      </c>
      <c r="B11674" t="s">
        <v>12135</v>
      </c>
    </row>
    <row r="11675" spans="1:2" x14ac:dyDescent="0.25">
      <c r="A11675">
        <v>31</v>
      </c>
      <c r="B11675" t="s">
        <v>12136</v>
      </c>
    </row>
    <row r="11676" spans="1:2" x14ac:dyDescent="0.25">
      <c r="A11676">
        <v>31</v>
      </c>
      <c r="B11676" t="s">
        <v>12137</v>
      </c>
    </row>
    <row r="11677" spans="1:2" x14ac:dyDescent="0.25">
      <c r="A11677">
        <v>93</v>
      </c>
      <c r="B11677" t="s">
        <v>12138</v>
      </c>
    </row>
    <row r="11678" spans="1:2" x14ac:dyDescent="0.25">
      <c r="A11678">
        <v>93</v>
      </c>
      <c r="B11678" t="s">
        <v>12139</v>
      </c>
    </row>
    <row r="11679" spans="1:2" x14ac:dyDescent="0.25">
      <c r="A11679">
        <v>130</v>
      </c>
      <c r="B11679" t="s">
        <v>12140</v>
      </c>
    </row>
    <row r="11680" spans="1:2" x14ac:dyDescent="0.25">
      <c r="A11680">
        <v>130</v>
      </c>
      <c r="B11680" t="s">
        <v>12141</v>
      </c>
    </row>
    <row r="11681" spans="1:2" x14ac:dyDescent="0.25">
      <c r="A11681">
        <v>130</v>
      </c>
      <c r="B11681" t="s">
        <v>12142</v>
      </c>
    </row>
    <row r="11682" spans="1:2" x14ac:dyDescent="0.25">
      <c r="A11682">
        <v>132</v>
      </c>
      <c r="B11682" t="s">
        <v>12143</v>
      </c>
    </row>
    <row r="11683" spans="1:2" x14ac:dyDescent="0.25">
      <c r="A11683">
        <v>130</v>
      </c>
      <c r="B11683" t="s">
        <v>12144</v>
      </c>
    </row>
    <row r="11684" spans="1:2" x14ac:dyDescent="0.25">
      <c r="A11684">
        <v>132</v>
      </c>
      <c r="B11684" t="s">
        <v>12145</v>
      </c>
    </row>
    <row r="11685" spans="1:2" x14ac:dyDescent="0.25">
      <c r="A11685">
        <v>132</v>
      </c>
      <c r="B11685" t="s">
        <v>12146</v>
      </c>
    </row>
    <row r="11686" spans="1:2" x14ac:dyDescent="0.25">
      <c r="A11686">
        <v>130</v>
      </c>
      <c r="B11686" t="s">
        <v>12147</v>
      </c>
    </row>
    <row r="11687" spans="1:2" x14ac:dyDescent="0.25">
      <c r="A11687">
        <v>130</v>
      </c>
      <c r="B11687" t="s">
        <v>12148</v>
      </c>
    </row>
    <row r="11688" spans="1:2" x14ac:dyDescent="0.25">
      <c r="A11688">
        <v>132</v>
      </c>
      <c r="B11688" t="s">
        <v>12149</v>
      </c>
    </row>
    <row r="11689" spans="1:2" x14ac:dyDescent="0.25">
      <c r="A11689">
        <v>130</v>
      </c>
      <c r="B11689" t="s">
        <v>12150</v>
      </c>
    </row>
    <row r="11690" spans="1:2" x14ac:dyDescent="0.25">
      <c r="A11690">
        <v>130</v>
      </c>
      <c r="B11690" t="s">
        <v>12151</v>
      </c>
    </row>
    <row r="11691" spans="1:2" x14ac:dyDescent="0.25">
      <c r="A11691">
        <v>130</v>
      </c>
      <c r="B11691" t="s">
        <v>12152</v>
      </c>
    </row>
    <row r="11692" spans="1:2" x14ac:dyDescent="0.25">
      <c r="A11692">
        <v>130</v>
      </c>
      <c r="B11692" t="s">
        <v>12153</v>
      </c>
    </row>
    <row r="11693" spans="1:2" x14ac:dyDescent="0.25">
      <c r="A11693">
        <v>16</v>
      </c>
      <c r="B11693" t="s">
        <v>12154</v>
      </c>
    </row>
    <row r="11694" spans="1:2" x14ac:dyDescent="0.25">
      <c r="A11694">
        <v>67</v>
      </c>
      <c r="B11694" t="s">
        <v>12155</v>
      </c>
    </row>
    <row r="11695" spans="1:2" x14ac:dyDescent="0.25">
      <c r="A11695">
        <v>132</v>
      </c>
      <c r="B11695" t="s">
        <v>12156</v>
      </c>
    </row>
    <row r="11696" spans="1:2" x14ac:dyDescent="0.25">
      <c r="A11696">
        <v>185</v>
      </c>
      <c r="B11696" t="s">
        <v>12157</v>
      </c>
    </row>
    <row r="11697" spans="1:2" x14ac:dyDescent="0.25">
      <c r="A11697">
        <v>193</v>
      </c>
      <c r="B11697" t="s">
        <v>12158</v>
      </c>
    </row>
    <row r="11698" spans="1:2" x14ac:dyDescent="0.25">
      <c r="A11698">
        <v>181</v>
      </c>
      <c r="B11698" t="s">
        <v>12159</v>
      </c>
    </row>
    <row r="11699" spans="1:2" x14ac:dyDescent="0.25">
      <c r="A11699">
        <v>193</v>
      </c>
      <c r="B11699" t="s">
        <v>12160</v>
      </c>
    </row>
    <row r="11700" spans="1:2" x14ac:dyDescent="0.25">
      <c r="A11700">
        <v>193</v>
      </c>
      <c r="B11700" t="s">
        <v>12161</v>
      </c>
    </row>
    <row r="11701" spans="1:2" x14ac:dyDescent="0.25">
      <c r="A11701">
        <v>69</v>
      </c>
      <c r="B11701" t="s">
        <v>12162</v>
      </c>
    </row>
    <row r="11702" spans="1:2" x14ac:dyDescent="0.25">
      <c r="A11702">
        <v>2</v>
      </c>
      <c r="B11702" t="s">
        <v>12163</v>
      </c>
    </row>
    <row r="11703" spans="1:2" x14ac:dyDescent="0.25">
      <c r="A11703">
        <v>151</v>
      </c>
      <c r="B11703" t="s">
        <v>12164</v>
      </c>
    </row>
    <row r="11704" spans="1:2" x14ac:dyDescent="0.25">
      <c r="A11704">
        <v>151</v>
      </c>
      <c r="B11704" t="s">
        <v>12165</v>
      </c>
    </row>
    <row r="11705" spans="1:2" x14ac:dyDescent="0.25">
      <c r="A11705">
        <v>185</v>
      </c>
      <c r="B11705" t="s">
        <v>12166</v>
      </c>
    </row>
    <row r="11706" spans="1:2" x14ac:dyDescent="0.25">
      <c r="A11706">
        <v>131</v>
      </c>
      <c r="B11706" t="s">
        <v>12167</v>
      </c>
    </row>
    <row r="11707" spans="1:2" x14ac:dyDescent="0.25">
      <c r="A11707">
        <v>174</v>
      </c>
      <c r="B11707" t="s">
        <v>12168</v>
      </c>
    </row>
    <row r="11708" spans="1:2" x14ac:dyDescent="0.25">
      <c r="A11708">
        <v>174</v>
      </c>
      <c r="B11708" t="s">
        <v>12169</v>
      </c>
    </row>
    <row r="11709" spans="1:2" x14ac:dyDescent="0.25">
      <c r="A11709">
        <v>31</v>
      </c>
      <c r="B11709" t="s">
        <v>12170</v>
      </c>
    </row>
    <row r="11710" spans="1:2" x14ac:dyDescent="0.25">
      <c r="A11710">
        <v>181</v>
      </c>
      <c r="B11710" t="s">
        <v>12171</v>
      </c>
    </row>
    <row r="11711" spans="1:2" x14ac:dyDescent="0.25">
      <c r="A11711">
        <v>186</v>
      </c>
      <c r="B11711" t="s">
        <v>12172</v>
      </c>
    </row>
    <row r="11712" spans="1:2" x14ac:dyDescent="0.25">
      <c r="A11712">
        <v>52</v>
      </c>
      <c r="B11712" t="s">
        <v>12173</v>
      </c>
    </row>
    <row r="11713" spans="1:2" x14ac:dyDescent="0.25">
      <c r="A11713">
        <v>71</v>
      </c>
      <c r="B11713" t="s">
        <v>12174</v>
      </c>
    </row>
    <row r="11714" spans="1:2" x14ac:dyDescent="0.25">
      <c r="A11714">
        <v>154</v>
      </c>
      <c r="B11714" t="s">
        <v>12175</v>
      </c>
    </row>
    <row r="11715" spans="1:2" x14ac:dyDescent="0.25">
      <c r="A11715">
        <v>154</v>
      </c>
      <c r="B11715" t="s">
        <v>12176</v>
      </c>
    </row>
    <row r="11716" spans="1:2" x14ac:dyDescent="0.25">
      <c r="A11716">
        <v>139</v>
      </c>
      <c r="B11716" t="s">
        <v>12177</v>
      </c>
    </row>
    <row r="11717" spans="1:2" x14ac:dyDescent="0.25">
      <c r="A11717">
        <v>59</v>
      </c>
      <c r="B11717" t="s">
        <v>12178</v>
      </c>
    </row>
    <row r="11718" spans="1:2" x14ac:dyDescent="0.25">
      <c r="A11718">
        <v>154</v>
      </c>
      <c r="B11718" t="s">
        <v>12179</v>
      </c>
    </row>
    <row r="11719" spans="1:2" x14ac:dyDescent="0.25">
      <c r="A11719">
        <v>59</v>
      </c>
      <c r="B11719" t="s">
        <v>12180</v>
      </c>
    </row>
    <row r="11720" spans="1:2" x14ac:dyDescent="0.25">
      <c r="A11720">
        <v>52</v>
      </c>
      <c r="B11720" t="s">
        <v>12181</v>
      </c>
    </row>
    <row r="11721" spans="1:2" x14ac:dyDescent="0.25">
      <c r="A11721">
        <v>154</v>
      </c>
      <c r="B11721" t="s">
        <v>12182</v>
      </c>
    </row>
    <row r="11722" spans="1:2" x14ac:dyDescent="0.25">
      <c r="A11722">
        <v>69</v>
      </c>
      <c r="B11722" t="s">
        <v>12183</v>
      </c>
    </row>
    <row r="11723" spans="1:2" x14ac:dyDescent="0.25">
      <c r="A11723">
        <v>31</v>
      </c>
      <c r="B11723" t="s">
        <v>12184</v>
      </c>
    </row>
    <row r="11724" spans="1:2" x14ac:dyDescent="0.25">
      <c r="A11724">
        <v>46</v>
      </c>
      <c r="B11724" t="s">
        <v>12185</v>
      </c>
    </row>
    <row r="11725" spans="1:2" x14ac:dyDescent="0.25">
      <c r="A11725">
        <v>151</v>
      </c>
      <c r="B11725" t="s">
        <v>12186</v>
      </c>
    </row>
    <row r="11726" spans="1:2" x14ac:dyDescent="0.25">
      <c r="A11726">
        <v>30</v>
      </c>
      <c r="B11726" t="s">
        <v>12187</v>
      </c>
    </row>
    <row r="11727" spans="1:2" x14ac:dyDescent="0.25">
      <c r="A11727">
        <v>166</v>
      </c>
      <c r="B11727" t="s">
        <v>12188</v>
      </c>
    </row>
    <row r="11728" spans="1:2" x14ac:dyDescent="0.25">
      <c r="A11728">
        <v>151</v>
      </c>
      <c r="B11728" t="s">
        <v>12189</v>
      </c>
    </row>
    <row r="11729" spans="1:2" x14ac:dyDescent="0.25">
      <c r="A11729">
        <v>70</v>
      </c>
      <c r="B11729" t="s">
        <v>12190</v>
      </c>
    </row>
    <row r="11730" spans="1:2" x14ac:dyDescent="0.25">
      <c r="A11730">
        <v>193</v>
      </c>
      <c r="B11730" t="s">
        <v>12191</v>
      </c>
    </row>
    <row r="11731" spans="1:2" x14ac:dyDescent="0.25">
      <c r="A11731">
        <v>166</v>
      </c>
      <c r="B11731" t="s">
        <v>12192</v>
      </c>
    </row>
    <row r="11732" spans="1:2" x14ac:dyDescent="0.25">
      <c r="A11732">
        <v>52</v>
      </c>
      <c r="B11732" t="s">
        <v>12193</v>
      </c>
    </row>
    <row r="11733" spans="1:2" x14ac:dyDescent="0.25">
      <c r="A11733">
        <v>93</v>
      </c>
      <c r="B11733" t="s">
        <v>12194</v>
      </c>
    </row>
    <row r="11734" spans="1:2" x14ac:dyDescent="0.25">
      <c r="A11734">
        <v>148</v>
      </c>
      <c r="B11734" t="s">
        <v>12195</v>
      </c>
    </row>
    <row r="11735" spans="1:2" x14ac:dyDescent="0.25">
      <c r="A11735">
        <v>92</v>
      </c>
      <c r="B11735" t="s">
        <v>12196</v>
      </c>
    </row>
    <row r="11736" spans="1:2" x14ac:dyDescent="0.25">
      <c r="A11736">
        <v>52</v>
      </c>
      <c r="B11736" t="s">
        <v>12197</v>
      </c>
    </row>
    <row r="11737" spans="1:2" x14ac:dyDescent="0.25">
      <c r="A11737">
        <v>92</v>
      </c>
      <c r="B11737" t="s">
        <v>12198</v>
      </c>
    </row>
    <row r="11738" spans="1:2" x14ac:dyDescent="0.25">
      <c r="A11738">
        <v>59</v>
      </c>
      <c r="B11738" t="s">
        <v>12199</v>
      </c>
    </row>
    <row r="11739" spans="1:2" x14ac:dyDescent="0.25">
      <c r="A11739">
        <v>191</v>
      </c>
      <c r="B11739" t="s">
        <v>12200</v>
      </c>
    </row>
    <row r="11740" spans="1:2" x14ac:dyDescent="0.25">
      <c r="A11740">
        <v>70</v>
      </c>
      <c r="B11740" t="s">
        <v>12201</v>
      </c>
    </row>
    <row r="11741" spans="1:2" x14ac:dyDescent="0.25">
      <c r="A11741">
        <v>121</v>
      </c>
      <c r="B11741" t="s">
        <v>12202</v>
      </c>
    </row>
    <row r="11742" spans="1:2" x14ac:dyDescent="0.25">
      <c r="A11742">
        <v>102</v>
      </c>
      <c r="B11742" t="s">
        <v>12203</v>
      </c>
    </row>
    <row r="11743" spans="1:2" x14ac:dyDescent="0.25">
      <c r="A11743">
        <v>62</v>
      </c>
      <c r="B11743" t="s">
        <v>12204</v>
      </c>
    </row>
    <row r="11744" spans="1:2" x14ac:dyDescent="0.25">
      <c r="A11744">
        <v>55</v>
      </c>
      <c r="B11744" t="s">
        <v>12205</v>
      </c>
    </row>
    <row r="11745" spans="1:2" x14ac:dyDescent="0.25">
      <c r="A11745">
        <v>118</v>
      </c>
      <c r="B11745" t="s">
        <v>12206</v>
      </c>
    </row>
    <row r="11746" spans="1:2" x14ac:dyDescent="0.25">
      <c r="A11746">
        <v>104</v>
      </c>
      <c r="B11746" t="s">
        <v>12207</v>
      </c>
    </row>
    <row r="11747" spans="1:2" x14ac:dyDescent="0.25">
      <c r="A11747">
        <v>46</v>
      </c>
      <c r="B11747" t="s">
        <v>12208</v>
      </c>
    </row>
    <row r="11748" spans="1:2" x14ac:dyDescent="0.25">
      <c r="A11748">
        <v>18</v>
      </c>
      <c r="B11748" t="s">
        <v>12209</v>
      </c>
    </row>
    <row r="11749" spans="1:2" x14ac:dyDescent="0.25">
      <c r="A11749">
        <v>190</v>
      </c>
      <c r="B11749" t="s">
        <v>12210</v>
      </c>
    </row>
    <row r="11750" spans="1:2" x14ac:dyDescent="0.25">
      <c r="A11750">
        <v>93</v>
      </c>
      <c r="B11750" t="s">
        <v>12211</v>
      </c>
    </row>
    <row r="11751" spans="1:2" x14ac:dyDescent="0.25">
      <c r="A11751">
        <v>106</v>
      </c>
      <c r="B11751" t="s">
        <v>12212</v>
      </c>
    </row>
    <row r="11752" spans="1:2" x14ac:dyDescent="0.25">
      <c r="A11752">
        <v>67</v>
      </c>
      <c r="B11752" t="s">
        <v>12213</v>
      </c>
    </row>
    <row r="11753" spans="1:2" x14ac:dyDescent="0.25">
      <c r="A11753">
        <v>18</v>
      </c>
      <c r="B11753" t="s">
        <v>12214</v>
      </c>
    </row>
    <row r="11754" spans="1:2" x14ac:dyDescent="0.25">
      <c r="A11754">
        <v>174</v>
      </c>
      <c r="B11754" t="s">
        <v>12215</v>
      </c>
    </row>
    <row r="11755" spans="1:2" x14ac:dyDescent="0.25">
      <c r="A11755">
        <v>30</v>
      </c>
      <c r="B11755" t="s">
        <v>12216</v>
      </c>
    </row>
    <row r="11756" spans="1:2" x14ac:dyDescent="0.25">
      <c r="A11756">
        <v>181</v>
      </c>
      <c r="B11756" t="s">
        <v>12217</v>
      </c>
    </row>
    <row r="11757" spans="1:2" x14ac:dyDescent="0.25">
      <c r="A11757">
        <v>182</v>
      </c>
      <c r="B11757" t="s">
        <v>12218</v>
      </c>
    </row>
    <row r="11758" spans="1:2" x14ac:dyDescent="0.25">
      <c r="A11758">
        <v>72</v>
      </c>
      <c r="B11758" t="s">
        <v>12219</v>
      </c>
    </row>
    <row r="11759" spans="1:2" x14ac:dyDescent="0.25">
      <c r="A11759">
        <v>188</v>
      </c>
      <c r="B11759" t="s">
        <v>12220</v>
      </c>
    </row>
    <row r="11760" spans="1:2" x14ac:dyDescent="0.25">
      <c r="A11760">
        <v>131</v>
      </c>
      <c r="B11760" t="s">
        <v>12221</v>
      </c>
    </row>
    <row r="11761" spans="1:2" x14ac:dyDescent="0.25">
      <c r="A11761">
        <v>151</v>
      </c>
      <c r="B11761" t="s">
        <v>12222</v>
      </c>
    </row>
    <row r="11762" spans="1:2" x14ac:dyDescent="0.25">
      <c r="A11762">
        <v>72</v>
      </c>
      <c r="B11762" t="s">
        <v>12223</v>
      </c>
    </row>
    <row r="11763" spans="1:2" x14ac:dyDescent="0.25">
      <c r="A11763">
        <v>31</v>
      </c>
      <c r="B11763" t="s">
        <v>12224</v>
      </c>
    </row>
    <row r="11764" spans="1:2" x14ac:dyDescent="0.25">
      <c r="A11764">
        <v>132</v>
      </c>
      <c r="B11764" t="s">
        <v>12225</v>
      </c>
    </row>
    <row r="11765" spans="1:2" x14ac:dyDescent="0.25">
      <c r="A11765">
        <v>132</v>
      </c>
      <c r="B11765" t="s">
        <v>12226</v>
      </c>
    </row>
    <row r="11766" spans="1:2" x14ac:dyDescent="0.25">
      <c r="A11766">
        <v>132</v>
      </c>
      <c r="B11766" t="s">
        <v>12227</v>
      </c>
    </row>
    <row r="11767" spans="1:2" x14ac:dyDescent="0.25">
      <c r="A11767">
        <v>46</v>
      </c>
      <c r="B11767" t="s">
        <v>12228</v>
      </c>
    </row>
    <row r="11768" spans="1:2" x14ac:dyDescent="0.25">
      <c r="A11768">
        <v>151</v>
      </c>
      <c r="B11768" t="s">
        <v>12229</v>
      </c>
    </row>
    <row r="11769" spans="1:2" x14ac:dyDescent="0.25">
      <c r="A11769">
        <v>132</v>
      </c>
      <c r="B11769" t="s">
        <v>12230</v>
      </c>
    </row>
    <row r="11770" spans="1:2" x14ac:dyDescent="0.25">
      <c r="A11770">
        <v>12</v>
      </c>
      <c r="B11770" t="s">
        <v>12231</v>
      </c>
    </row>
    <row r="11771" spans="1:2" x14ac:dyDescent="0.25">
      <c r="A11771">
        <v>130</v>
      </c>
      <c r="B11771" t="s">
        <v>12232</v>
      </c>
    </row>
    <row r="11772" spans="1:2" x14ac:dyDescent="0.25">
      <c r="A11772">
        <v>151</v>
      </c>
      <c r="B11772" t="s">
        <v>12233</v>
      </c>
    </row>
    <row r="11773" spans="1:2" x14ac:dyDescent="0.25">
      <c r="A11773">
        <v>183</v>
      </c>
      <c r="B11773" t="s">
        <v>12234</v>
      </c>
    </row>
    <row r="11774" spans="1:2" x14ac:dyDescent="0.25">
      <c r="A11774">
        <v>166</v>
      </c>
      <c r="B11774" t="s">
        <v>12235</v>
      </c>
    </row>
    <row r="11775" spans="1:2" x14ac:dyDescent="0.25">
      <c r="A11775">
        <v>92</v>
      </c>
      <c r="B11775" t="s">
        <v>12236</v>
      </c>
    </row>
    <row r="11776" spans="1:2" x14ac:dyDescent="0.25">
      <c r="A11776">
        <v>55</v>
      </c>
      <c r="B11776" t="s">
        <v>12237</v>
      </c>
    </row>
    <row r="11777" spans="1:2" x14ac:dyDescent="0.25">
      <c r="A11777">
        <v>92</v>
      </c>
      <c r="B11777" t="s">
        <v>12238</v>
      </c>
    </row>
    <row r="11778" spans="1:2" x14ac:dyDescent="0.25">
      <c r="A11778">
        <v>122</v>
      </c>
      <c r="B11778" t="s">
        <v>12239</v>
      </c>
    </row>
    <row r="11779" spans="1:2" x14ac:dyDescent="0.25">
      <c r="A11779">
        <v>52</v>
      </c>
      <c r="B11779" t="s">
        <v>12240</v>
      </c>
    </row>
    <row r="11780" spans="1:2" x14ac:dyDescent="0.25">
      <c r="A11780">
        <v>21</v>
      </c>
      <c r="B11780" t="s">
        <v>12241</v>
      </c>
    </row>
    <row r="11781" spans="1:2" x14ac:dyDescent="0.25">
      <c r="A11781">
        <v>59</v>
      </c>
      <c r="B11781" t="s">
        <v>12242</v>
      </c>
    </row>
    <row r="11782" spans="1:2" x14ac:dyDescent="0.25">
      <c r="A11782">
        <v>52</v>
      </c>
      <c r="B11782" t="s">
        <v>12243</v>
      </c>
    </row>
    <row r="11783" spans="1:2" x14ac:dyDescent="0.25">
      <c r="A11783">
        <v>148</v>
      </c>
      <c r="B11783" t="s">
        <v>12244</v>
      </c>
    </row>
    <row r="11784" spans="1:2" x14ac:dyDescent="0.25">
      <c r="A11784">
        <v>86</v>
      </c>
      <c r="B11784" t="s">
        <v>12245</v>
      </c>
    </row>
    <row r="11785" spans="1:2" x14ac:dyDescent="0.25">
      <c r="A11785">
        <v>52</v>
      </c>
      <c r="B11785" t="s">
        <v>12246</v>
      </c>
    </row>
    <row r="11786" spans="1:2" x14ac:dyDescent="0.25">
      <c r="A11786">
        <v>104</v>
      </c>
      <c r="B11786" t="s">
        <v>12247</v>
      </c>
    </row>
    <row r="11787" spans="1:2" x14ac:dyDescent="0.25">
      <c r="A11787">
        <v>148</v>
      </c>
      <c r="B11787" t="s">
        <v>12248</v>
      </c>
    </row>
    <row r="11788" spans="1:2" x14ac:dyDescent="0.25">
      <c r="A11788">
        <v>52</v>
      </c>
      <c r="B11788" t="s">
        <v>12249</v>
      </c>
    </row>
    <row r="11789" spans="1:2" x14ac:dyDescent="0.25">
      <c r="A11789">
        <v>52</v>
      </c>
      <c r="B11789" t="s">
        <v>12250</v>
      </c>
    </row>
    <row r="11790" spans="1:2" x14ac:dyDescent="0.25">
      <c r="A11790">
        <v>52</v>
      </c>
      <c r="B11790" t="s">
        <v>12251</v>
      </c>
    </row>
    <row r="11791" spans="1:2" x14ac:dyDescent="0.25">
      <c r="A11791">
        <v>92</v>
      </c>
      <c r="B11791" t="s">
        <v>12252</v>
      </c>
    </row>
    <row r="11792" spans="1:2" x14ac:dyDescent="0.25">
      <c r="A11792">
        <v>58</v>
      </c>
      <c r="B11792" t="s">
        <v>12253</v>
      </c>
    </row>
    <row r="11793" spans="1:2" x14ac:dyDescent="0.25">
      <c r="A11793">
        <v>52</v>
      </c>
      <c r="B11793" t="s">
        <v>12254</v>
      </c>
    </row>
    <row r="11794" spans="1:2" x14ac:dyDescent="0.25">
      <c r="A11794">
        <v>4</v>
      </c>
      <c r="B11794" t="s">
        <v>12255</v>
      </c>
    </row>
    <row r="11795" spans="1:2" x14ac:dyDescent="0.25">
      <c r="A11795">
        <v>5</v>
      </c>
      <c r="B11795" t="s">
        <v>12256</v>
      </c>
    </row>
    <row r="11796" spans="1:2" x14ac:dyDescent="0.25">
      <c r="A11796">
        <v>166</v>
      </c>
      <c r="B11796" t="s">
        <v>12257</v>
      </c>
    </row>
    <row r="11797" spans="1:2" x14ac:dyDescent="0.25">
      <c r="A11797">
        <v>130</v>
      </c>
      <c r="B11797" t="s">
        <v>12258</v>
      </c>
    </row>
    <row r="11798" spans="1:2" x14ac:dyDescent="0.25">
      <c r="A11798">
        <v>15</v>
      </c>
      <c r="B11798" t="s">
        <v>12259</v>
      </c>
    </row>
    <row r="11799" spans="1:2" x14ac:dyDescent="0.25">
      <c r="A11799">
        <v>5</v>
      </c>
      <c r="B11799" t="s">
        <v>12260</v>
      </c>
    </row>
    <row r="11800" spans="1:2" x14ac:dyDescent="0.25">
      <c r="A11800">
        <v>123</v>
      </c>
      <c r="B11800" t="s">
        <v>12261</v>
      </c>
    </row>
    <row r="11801" spans="1:2" x14ac:dyDescent="0.25">
      <c r="A11801">
        <v>71</v>
      </c>
      <c r="B11801" t="s">
        <v>12262</v>
      </c>
    </row>
    <row r="11802" spans="1:2" x14ac:dyDescent="0.25">
      <c r="A11802">
        <v>52</v>
      </c>
      <c r="B11802" t="s">
        <v>12263</v>
      </c>
    </row>
    <row r="11803" spans="1:2" x14ac:dyDescent="0.25">
      <c r="A11803">
        <v>52</v>
      </c>
      <c r="B11803" t="s">
        <v>12264</v>
      </c>
    </row>
    <row r="11804" spans="1:2" x14ac:dyDescent="0.25">
      <c r="A11804">
        <v>119</v>
      </c>
      <c r="B11804" t="s">
        <v>12265</v>
      </c>
    </row>
    <row r="11805" spans="1:2" x14ac:dyDescent="0.25">
      <c r="A11805">
        <v>52</v>
      </c>
      <c r="B11805" t="s">
        <v>12266</v>
      </c>
    </row>
    <row r="11806" spans="1:2" x14ac:dyDescent="0.25">
      <c r="A11806">
        <v>52</v>
      </c>
      <c r="B11806" t="s">
        <v>12267</v>
      </c>
    </row>
    <row r="11807" spans="1:2" x14ac:dyDescent="0.25">
      <c r="A11807">
        <v>154</v>
      </c>
      <c r="B11807" t="s">
        <v>12268</v>
      </c>
    </row>
    <row r="11808" spans="1:2" x14ac:dyDescent="0.25">
      <c r="A11808">
        <v>52</v>
      </c>
      <c r="B11808" t="s">
        <v>12269</v>
      </c>
    </row>
    <row r="11809" spans="1:2" x14ac:dyDescent="0.25">
      <c r="A11809">
        <v>52</v>
      </c>
      <c r="B11809" t="s">
        <v>12270</v>
      </c>
    </row>
    <row r="11810" spans="1:2" x14ac:dyDescent="0.25">
      <c r="A11810">
        <v>104</v>
      </c>
      <c r="B11810" t="s">
        <v>12271</v>
      </c>
    </row>
    <row r="11811" spans="1:2" x14ac:dyDescent="0.25">
      <c r="A11811">
        <v>92</v>
      </c>
      <c r="B11811" t="s">
        <v>12272</v>
      </c>
    </row>
    <row r="11812" spans="1:2" x14ac:dyDescent="0.25">
      <c r="A11812">
        <v>86</v>
      </c>
      <c r="B11812" t="s">
        <v>12273</v>
      </c>
    </row>
    <row r="11813" spans="1:2" x14ac:dyDescent="0.25">
      <c r="A11813">
        <v>139</v>
      </c>
      <c r="B11813" t="s">
        <v>12274</v>
      </c>
    </row>
    <row r="11814" spans="1:2" x14ac:dyDescent="0.25">
      <c r="A11814">
        <v>58</v>
      </c>
      <c r="B11814" t="s">
        <v>12275</v>
      </c>
    </row>
    <row r="11815" spans="1:2" x14ac:dyDescent="0.25">
      <c r="A11815">
        <v>91</v>
      </c>
      <c r="B11815" t="s">
        <v>12276</v>
      </c>
    </row>
    <row r="11816" spans="1:2" x14ac:dyDescent="0.25">
      <c r="A11816">
        <v>92</v>
      </c>
      <c r="B11816" t="s">
        <v>12277</v>
      </c>
    </row>
    <row r="11817" spans="1:2" x14ac:dyDescent="0.25">
      <c r="A11817">
        <v>52</v>
      </c>
      <c r="B11817" t="s">
        <v>12278</v>
      </c>
    </row>
    <row r="11818" spans="1:2" x14ac:dyDescent="0.25">
      <c r="A11818">
        <v>52</v>
      </c>
      <c r="B11818" t="s">
        <v>12279</v>
      </c>
    </row>
    <row r="11819" spans="1:2" x14ac:dyDescent="0.25">
      <c r="A11819">
        <v>59</v>
      </c>
      <c r="B11819" t="s">
        <v>12280</v>
      </c>
    </row>
    <row r="11820" spans="1:2" x14ac:dyDescent="0.25">
      <c r="A11820">
        <v>123</v>
      </c>
      <c r="B11820" t="s">
        <v>12281</v>
      </c>
    </row>
    <row r="11821" spans="1:2" x14ac:dyDescent="0.25">
      <c r="A11821">
        <v>148</v>
      </c>
      <c r="B11821" t="s">
        <v>12282</v>
      </c>
    </row>
    <row r="11822" spans="1:2" x14ac:dyDescent="0.25">
      <c r="A11822">
        <v>52</v>
      </c>
      <c r="B11822" t="s">
        <v>12283</v>
      </c>
    </row>
    <row r="11823" spans="1:2" x14ac:dyDescent="0.25">
      <c r="A11823">
        <v>52</v>
      </c>
      <c r="B11823" t="s">
        <v>12284</v>
      </c>
    </row>
    <row r="11824" spans="1:2" x14ac:dyDescent="0.25">
      <c r="A11824">
        <v>52</v>
      </c>
      <c r="B11824" t="s">
        <v>12285</v>
      </c>
    </row>
    <row r="11825" spans="1:2" x14ac:dyDescent="0.25">
      <c r="A11825">
        <v>58</v>
      </c>
      <c r="B11825" t="s">
        <v>12286</v>
      </c>
    </row>
    <row r="11826" spans="1:2" x14ac:dyDescent="0.25">
      <c r="A11826">
        <v>184</v>
      </c>
      <c r="B11826" t="s">
        <v>12287</v>
      </c>
    </row>
    <row r="11827" spans="1:2" x14ac:dyDescent="0.25">
      <c r="A11827">
        <v>139</v>
      </c>
      <c r="B11827" t="s">
        <v>12288</v>
      </c>
    </row>
    <row r="11828" spans="1:2" x14ac:dyDescent="0.25">
      <c r="A11828">
        <v>151</v>
      </c>
      <c r="B11828" t="s">
        <v>12289</v>
      </c>
    </row>
    <row r="11829" spans="1:2" x14ac:dyDescent="0.25">
      <c r="A11829">
        <v>104</v>
      </c>
      <c r="B11829" t="s">
        <v>12290</v>
      </c>
    </row>
    <row r="11830" spans="1:2" x14ac:dyDescent="0.25">
      <c r="A11830">
        <v>180</v>
      </c>
      <c r="B11830" t="s">
        <v>12291</v>
      </c>
    </row>
    <row r="11831" spans="1:2" x14ac:dyDescent="0.25">
      <c r="A11831">
        <v>104</v>
      </c>
      <c r="B11831" t="s">
        <v>12292</v>
      </c>
    </row>
    <row r="11832" spans="1:2" x14ac:dyDescent="0.25">
      <c r="A11832">
        <v>58</v>
      </c>
      <c r="B11832" t="s">
        <v>12293</v>
      </c>
    </row>
    <row r="11833" spans="1:2" x14ac:dyDescent="0.25">
      <c r="A11833">
        <v>86</v>
      </c>
      <c r="B11833" t="s">
        <v>304</v>
      </c>
    </row>
    <row r="11834" spans="1:2" x14ac:dyDescent="0.25">
      <c r="A11834">
        <v>139</v>
      </c>
      <c r="B11834" t="s">
        <v>12294</v>
      </c>
    </row>
    <row r="11835" spans="1:2" x14ac:dyDescent="0.25">
      <c r="A11835">
        <v>52</v>
      </c>
      <c r="B11835" t="s">
        <v>12295</v>
      </c>
    </row>
    <row r="11836" spans="1:2" x14ac:dyDescent="0.25">
      <c r="A11836">
        <v>148</v>
      </c>
      <c r="B11836" t="s">
        <v>12296</v>
      </c>
    </row>
    <row r="11837" spans="1:2" x14ac:dyDescent="0.25">
      <c r="A11837">
        <v>52</v>
      </c>
      <c r="B11837" t="s">
        <v>12297</v>
      </c>
    </row>
    <row r="11838" spans="1:2" x14ac:dyDescent="0.25">
      <c r="A11838">
        <v>52</v>
      </c>
      <c r="B11838" t="s">
        <v>12298</v>
      </c>
    </row>
    <row r="11839" spans="1:2" x14ac:dyDescent="0.25">
      <c r="A11839">
        <v>59</v>
      </c>
      <c r="B11839" t="s">
        <v>12299</v>
      </c>
    </row>
    <row r="11840" spans="1:2" x14ac:dyDescent="0.25">
      <c r="A11840">
        <v>15</v>
      </c>
      <c r="B11840" t="s">
        <v>12300</v>
      </c>
    </row>
    <row r="11841" spans="1:2" x14ac:dyDescent="0.25">
      <c r="A11841">
        <v>52</v>
      </c>
      <c r="B11841" t="s">
        <v>12301</v>
      </c>
    </row>
    <row r="11842" spans="1:2" x14ac:dyDescent="0.25">
      <c r="A11842">
        <v>52</v>
      </c>
      <c r="B11842" t="s">
        <v>12302</v>
      </c>
    </row>
    <row r="11843" spans="1:2" x14ac:dyDescent="0.25">
      <c r="A11843">
        <v>52</v>
      </c>
      <c r="B11843" t="s">
        <v>12303</v>
      </c>
    </row>
    <row r="11844" spans="1:2" x14ac:dyDescent="0.25">
      <c r="A11844">
        <v>52</v>
      </c>
      <c r="B11844" t="s">
        <v>12304</v>
      </c>
    </row>
    <row r="11845" spans="1:2" x14ac:dyDescent="0.25">
      <c r="A11845">
        <v>92</v>
      </c>
      <c r="B11845" t="s">
        <v>12305</v>
      </c>
    </row>
    <row r="11846" spans="1:2" x14ac:dyDescent="0.25">
      <c r="A11846">
        <v>58</v>
      </c>
      <c r="B11846" t="s">
        <v>12306</v>
      </c>
    </row>
    <row r="11847" spans="1:2" x14ac:dyDescent="0.25">
      <c r="A11847">
        <v>52</v>
      </c>
      <c r="B11847" t="s">
        <v>12307</v>
      </c>
    </row>
    <row r="11848" spans="1:2" x14ac:dyDescent="0.25">
      <c r="A11848">
        <v>92</v>
      </c>
      <c r="B11848" t="s">
        <v>12308</v>
      </c>
    </row>
    <row r="11849" spans="1:2" x14ac:dyDescent="0.25">
      <c r="A11849">
        <v>52</v>
      </c>
      <c r="B11849" t="s">
        <v>12309</v>
      </c>
    </row>
    <row r="11850" spans="1:2" x14ac:dyDescent="0.25">
      <c r="A11850">
        <v>58</v>
      </c>
      <c r="B11850" t="s">
        <v>12310</v>
      </c>
    </row>
    <row r="11851" spans="1:2" x14ac:dyDescent="0.25">
      <c r="A11851">
        <v>154</v>
      </c>
      <c r="B11851" t="s">
        <v>12311</v>
      </c>
    </row>
    <row r="11852" spans="1:2" x14ac:dyDescent="0.25">
      <c r="A11852">
        <v>52</v>
      </c>
      <c r="B11852" t="s">
        <v>12312</v>
      </c>
    </row>
    <row r="11853" spans="1:2" x14ac:dyDescent="0.25">
      <c r="A11853">
        <v>151</v>
      </c>
      <c r="B11853" t="s">
        <v>12313</v>
      </c>
    </row>
    <row r="11854" spans="1:2" x14ac:dyDescent="0.25">
      <c r="A11854">
        <v>65</v>
      </c>
      <c r="B11854" t="s">
        <v>12314</v>
      </c>
    </row>
    <row r="11855" spans="1:2" x14ac:dyDescent="0.25">
      <c r="A11855">
        <v>164</v>
      </c>
      <c r="B11855" t="s">
        <v>12315</v>
      </c>
    </row>
    <row r="11856" spans="1:2" x14ac:dyDescent="0.25">
      <c r="A11856">
        <v>154</v>
      </c>
      <c r="B11856" t="s">
        <v>12316</v>
      </c>
    </row>
    <row r="11857" spans="1:2" x14ac:dyDescent="0.25">
      <c r="A11857">
        <v>40</v>
      </c>
      <c r="B11857" t="s">
        <v>12317</v>
      </c>
    </row>
    <row r="11858" spans="1:2" x14ac:dyDescent="0.25">
      <c r="A11858">
        <v>44</v>
      </c>
      <c r="B11858" t="s">
        <v>12318</v>
      </c>
    </row>
    <row r="11859" spans="1:2" x14ac:dyDescent="0.25">
      <c r="A11859">
        <v>151</v>
      </c>
      <c r="B11859" t="s">
        <v>12319</v>
      </c>
    </row>
    <row r="11860" spans="1:2" x14ac:dyDescent="0.25">
      <c r="A11860">
        <v>129</v>
      </c>
      <c r="B11860" t="s">
        <v>12320</v>
      </c>
    </row>
    <row r="11861" spans="1:2" x14ac:dyDescent="0.25">
      <c r="A11861">
        <v>170</v>
      </c>
      <c r="B11861" t="s">
        <v>12321</v>
      </c>
    </row>
    <row r="11862" spans="1:2" x14ac:dyDescent="0.25">
      <c r="A11862">
        <v>44</v>
      </c>
      <c r="B11862" t="s">
        <v>12322</v>
      </c>
    </row>
    <row r="11863" spans="1:2" x14ac:dyDescent="0.25">
      <c r="A11863">
        <v>119</v>
      </c>
      <c r="B11863" t="s">
        <v>12323</v>
      </c>
    </row>
    <row r="11864" spans="1:2" x14ac:dyDescent="0.25">
      <c r="A11864">
        <v>40</v>
      </c>
      <c r="B11864" t="s">
        <v>12324</v>
      </c>
    </row>
    <row r="11865" spans="1:2" x14ac:dyDescent="0.25">
      <c r="A11865">
        <v>32</v>
      </c>
      <c r="B11865" t="s">
        <v>12325</v>
      </c>
    </row>
    <row r="11866" spans="1:2" x14ac:dyDescent="0.25">
      <c r="A11866">
        <v>52</v>
      </c>
      <c r="B11866" t="s">
        <v>12326</v>
      </c>
    </row>
    <row r="11867" spans="1:2" x14ac:dyDescent="0.25">
      <c r="A11867">
        <v>5</v>
      </c>
      <c r="B11867" t="s">
        <v>12327</v>
      </c>
    </row>
    <row r="11868" spans="1:2" x14ac:dyDescent="0.25">
      <c r="A11868">
        <v>86</v>
      </c>
      <c r="B11868" t="s">
        <v>12328</v>
      </c>
    </row>
    <row r="11869" spans="1:2" x14ac:dyDescent="0.25">
      <c r="A11869">
        <v>52</v>
      </c>
      <c r="B11869" t="s">
        <v>12329</v>
      </c>
    </row>
    <row r="11870" spans="1:2" x14ac:dyDescent="0.25">
      <c r="A11870">
        <v>154</v>
      </c>
      <c r="B11870" t="s">
        <v>12330</v>
      </c>
    </row>
    <row r="11871" spans="1:2" x14ac:dyDescent="0.25">
      <c r="A11871">
        <v>52</v>
      </c>
      <c r="B11871" t="s">
        <v>12331</v>
      </c>
    </row>
    <row r="11872" spans="1:2" x14ac:dyDescent="0.25">
      <c r="A11872">
        <v>86</v>
      </c>
      <c r="B11872" t="s">
        <v>12332</v>
      </c>
    </row>
    <row r="11873" spans="1:2" x14ac:dyDescent="0.25">
      <c r="A11873">
        <v>86</v>
      </c>
      <c r="B11873" t="s">
        <v>12333</v>
      </c>
    </row>
    <row r="11874" spans="1:2" x14ac:dyDescent="0.25">
      <c r="A11874">
        <v>122</v>
      </c>
      <c r="B11874" t="s">
        <v>12334</v>
      </c>
    </row>
    <row r="11875" spans="1:2" x14ac:dyDescent="0.25">
      <c r="A11875">
        <v>52</v>
      </c>
      <c r="B11875" t="s">
        <v>12335</v>
      </c>
    </row>
    <row r="11876" spans="1:2" x14ac:dyDescent="0.25">
      <c r="A11876">
        <v>139</v>
      </c>
      <c r="B11876" t="s">
        <v>12336</v>
      </c>
    </row>
    <row r="11877" spans="1:2" x14ac:dyDescent="0.25">
      <c r="A11877">
        <v>15</v>
      </c>
      <c r="B11877" t="s">
        <v>12337</v>
      </c>
    </row>
    <row r="11878" spans="1:2" x14ac:dyDescent="0.25">
      <c r="A11878">
        <v>52</v>
      </c>
      <c r="B11878" t="s">
        <v>12338</v>
      </c>
    </row>
    <row r="11879" spans="1:2" x14ac:dyDescent="0.25">
      <c r="A11879">
        <v>52</v>
      </c>
      <c r="B11879" t="s">
        <v>12339</v>
      </c>
    </row>
    <row r="11880" spans="1:2" x14ac:dyDescent="0.25">
      <c r="A11880">
        <v>52</v>
      </c>
      <c r="B11880" t="s">
        <v>12340</v>
      </c>
    </row>
    <row r="11881" spans="1:2" x14ac:dyDescent="0.25">
      <c r="A11881">
        <v>52</v>
      </c>
      <c r="B11881" t="s">
        <v>12341</v>
      </c>
    </row>
    <row r="11882" spans="1:2" x14ac:dyDescent="0.25">
      <c r="A11882">
        <v>139</v>
      </c>
      <c r="B11882" t="s">
        <v>12342</v>
      </c>
    </row>
    <row r="11883" spans="1:2" x14ac:dyDescent="0.25">
      <c r="A11883">
        <v>148</v>
      </c>
      <c r="B11883" t="s">
        <v>12343</v>
      </c>
    </row>
    <row r="11884" spans="1:2" x14ac:dyDescent="0.25">
      <c r="A11884">
        <v>58</v>
      </c>
      <c r="B11884" t="s">
        <v>12344</v>
      </c>
    </row>
    <row r="11885" spans="1:2" x14ac:dyDescent="0.25">
      <c r="A11885">
        <v>71</v>
      </c>
      <c r="B11885" t="s">
        <v>12345</v>
      </c>
    </row>
    <row r="11886" spans="1:2" x14ac:dyDescent="0.25">
      <c r="A11886">
        <v>91</v>
      </c>
      <c r="B11886" t="s">
        <v>12346</v>
      </c>
    </row>
    <row r="11887" spans="1:2" x14ac:dyDescent="0.25">
      <c r="A11887">
        <v>104</v>
      </c>
      <c r="B11887" t="s">
        <v>12347</v>
      </c>
    </row>
    <row r="11888" spans="1:2" x14ac:dyDescent="0.25">
      <c r="A11888">
        <v>5</v>
      </c>
      <c r="B11888" t="s">
        <v>12348</v>
      </c>
    </row>
    <row r="11889" spans="1:2" x14ac:dyDescent="0.25">
      <c r="A11889">
        <v>139</v>
      </c>
      <c r="B11889" t="s">
        <v>12349</v>
      </c>
    </row>
    <row r="11890" spans="1:2" x14ac:dyDescent="0.25">
      <c r="A11890">
        <v>52</v>
      </c>
      <c r="B11890" t="s">
        <v>12350</v>
      </c>
    </row>
    <row r="11891" spans="1:2" x14ac:dyDescent="0.25">
      <c r="A11891">
        <v>139</v>
      </c>
      <c r="B11891" t="s">
        <v>12351</v>
      </c>
    </row>
    <row r="11892" spans="1:2" x14ac:dyDescent="0.25">
      <c r="A11892">
        <v>63</v>
      </c>
      <c r="B11892" t="s">
        <v>12352</v>
      </c>
    </row>
    <row r="11893" spans="1:2" x14ac:dyDescent="0.25">
      <c r="A11893">
        <v>40</v>
      </c>
      <c r="B11893" t="s">
        <v>12353</v>
      </c>
    </row>
    <row r="11894" spans="1:2" x14ac:dyDescent="0.25">
      <c r="A11894">
        <v>5</v>
      </c>
      <c r="B11894" t="s">
        <v>12354</v>
      </c>
    </row>
    <row r="11895" spans="1:2" x14ac:dyDescent="0.25">
      <c r="A11895">
        <v>166</v>
      </c>
      <c r="B11895" t="s">
        <v>12355</v>
      </c>
    </row>
    <row r="11896" spans="1:2" x14ac:dyDescent="0.25">
      <c r="A11896">
        <v>93</v>
      </c>
      <c r="B11896" t="s">
        <v>12356</v>
      </c>
    </row>
    <row r="11897" spans="1:2" x14ac:dyDescent="0.25">
      <c r="A11897">
        <v>190</v>
      </c>
      <c r="B11897" t="s">
        <v>12357</v>
      </c>
    </row>
    <row r="11898" spans="1:2" x14ac:dyDescent="0.25">
      <c r="A11898">
        <v>67</v>
      </c>
      <c r="B11898" t="s">
        <v>12358</v>
      </c>
    </row>
    <row r="11899" spans="1:2" x14ac:dyDescent="0.25">
      <c r="A11899">
        <v>190</v>
      </c>
      <c r="B11899" t="s">
        <v>12359</v>
      </c>
    </row>
    <row r="11900" spans="1:2" x14ac:dyDescent="0.25">
      <c r="A11900">
        <v>72</v>
      </c>
      <c r="B11900" t="s">
        <v>12360</v>
      </c>
    </row>
    <row r="11901" spans="1:2" x14ac:dyDescent="0.25">
      <c r="A11901">
        <v>31</v>
      </c>
      <c r="B11901" t="s">
        <v>12361</v>
      </c>
    </row>
    <row r="11902" spans="1:2" x14ac:dyDescent="0.25">
      <c r="A11902">
        <v>181</v>
      </c>
      <c r="B11902" t="s">
        <v>12362</v>
      </c>
    </row>
    <row r="11903" spans="1:2" x14ac:dyDescent="0.25">
      <c r="A11903">
        <v>190</v>
      </c>
      <c r="B11903" t="s">
        <v>12363</v>
      </c>
    </row>
    <row r="11904" spans="1:2" x14ac:dyDescent="0.25">
      <c r="A11904">
        <v>193</v>
      </c>
      <c r="B11904" t="s">
        <v>12364</v>
      </c>
    </row>
    <row r="11905" spans="1:2" x14ac:dyDescent="0.25">
      <c r="A11905">
        <v>77</v>
      </c>
      <c r="B11905" t="s">
        <v>12365</v>
      </c>
    </row>
    <row r="11906" spans="1:2" x14ac:dyDescent="0.25">
      <c r="A11906">
        <v>132</v>
      </c>
      <c r="B11906" t="s">
        <v>12366</v>
      </c>
    </row>
    <row r="11907" spans="1:2" x14ac:dyDescent="0.25">
      <c r="A11907">
        <v>182</v>
      </c>
      <c r="B11907" t="s">
        <v>12367</v>
      </c>
    </row>
    <row r="11908" spans="1:2" x14ac:dyDescent="0.25">
      <c r="A11908">
        <v>73</v>
      </c>
      <c r="B11908" t="s">
        <v>12368</v>
      </c>
    </row>
    <row r="11909" spans="1:2" x14ac:dyDescent="0.25">
      <c r="A11909">
        <v>169</v>
      </c>
      <c r="B11909" t="s">
        <v>12369</v>
      </c>
    </row>
    <row r="11910" spans="1:2" x14ac:dyDescent="0.25">
      <c r="A11910">
        <v>193</v>
      </c>
      <c r="B11910" t="s">
        <v>12370</v>
      </c>
    </row>
    <row r="11911" spans="1:2" x14ac:dyDescent="0.25">
      <c r="A11911">
        <v>128</v>
      </c>
      <c r="B11911" t="s">
        <v>12371</v>
      </c>
    </row>
    <row r="11912" spans="1:2" x14ac:dyDescent="0.25">
      <c r="A11912">
        <v>91</v>
      </c>
      <c r="B11912" t="s">
        <v>12372</v>
      </c>
    </row>
    <row r="11913" spans="1:2" x14ac:dyDescent="0.25">
      <c r="A11913">
        <v>148</v>
      </c>
      <c r="B11913" t="s">
        <v>12373</v>
      </c>
    </row>
    <row r="11914" spans="1:2" x14ac:dyDescent="0.25">
      <c r="A11914">
        <v>59</v>
      </c>
      <c r="B11914" t="s">
        <v>12374</v>
      </c>
    </row>
    <row r="11915" spans="1:2" x14ac:dyDescent="0.25">
      <c r="A11915">
        <v>61</v>
      </c>
      <c r="B11915" t="s">
        <v>12375</v>
      </c>
    </row>
    <row r="11916" spans="1:2" x14ac:dyDescent="0.25">
      <c r="A11916">
        <v>61</v>
      </c>
      <c r="B11916" t="s">
        <v>12376</v>
      </c>
    </row>
    <row r="11917" spans="1:2" x14ac:dyDescent="0.25">
      <c r="A11917">
        <v>154</v>
      </c>
      <c r="B11917" t="s">
        <v>12377</v>
      </c>
    </row>
    <row r="11918" spans="1:2" x14ac:dyDescent="0.25">
      <c r="A11918">
        <v>2</v>
      </c>
      <c r="B11918" t="s">
        <v>12378</v>
      </c>
    </row>
    <row r="11919" spans="1:2" x14ac:dyDescent="0.25">
      <c r="A11919">
        <v>118</v>
      </c>
      <c r="B11919" t="s">
        <v>12379</v>
      </c>
    </row>
    <row r="11920" spans="1:2" x14ac:dyDescent="0.25">
      <c r="A11920">
        <v>167</v>
      </c>
      <c r="B11920" t="s">
        <v>12380</v>
      </c>
    </row>
    <row r="11921" spans="1:2" x14ac:dyDescent="0.25">
      <c r="A11921">
        <v>131</v>
      </c>
      <c r="B11921" t="s">
        <v>12381</v>
      </c>
    </row>
    <row r="11922" spans="1:2" x14ac:dyDescent="0.25">
      <c r="A11922">
        <v>117</v>
      </c>
      <c r="B11922" t="s">
        <v>12382</v>
      </c>
    </row>
    <row r="11923" spans="1:2" x14ac:dyDescent="0.25">
      <c r="A11923">
        <v>31</v>
      </c>
      <c r="B11923" t="s">
        <v>12383</v>
      </c>
    </row>
    <row r="11924" spans="1:2" x14ac:dyDescent="0.25">
      <c r="A11924">
        <v>182</v>
      </c>
      <c r="B11924" t="s">
        <v>12384</v>
      </c>
    </row>
    <row r="11925" spans="1:2" x14ac:dyDescent="0.25">
      <c r="A11925">
        <v>36</v>
      </c>
      <c r="B11925" t="s">
        <v>12385</v>
      </c>
    </row>
    <row r="11926" spans="1:2" x14ac:dyDescent="0.25">
      <c r="A11926">
        <v>31</v>
      </c>
      <c r="B11926" t="s">
        <v>12386</v>
      </c>
    </row>
    <row r="11927" spans="1:2" x14ac:dyDescent="0.25">
      <c r="A11927">
        <v>54</v>
      </c>
      <c r="B11927" t="s">
        <v>12387</v>
      </c>
    </row>
    <row r="11928" spans="1:2" x14ac:dyDescent="0.25">
      <c r="A11928">
        <v>174</v>
      </c>
      <c r="B11928" t="s">
        <v>12388</v>
      </c>
    </row>
    <row r="11929" spans="1:2" x14ac:dyDescent="0.25">
      <c r="A11929">
        <v>174</v>
      </c>
      <c r="B11929" t="s">
        <v>12389</v>
      </c>
    </row>
    <row r="11930" spans="1:2" x14ac:dyDescent="0.25">
      <c r="A11930">
        <v>183</v>
      </c>
      <c r="B11930" t="s">
        <v>12390</v>
      </c>
    </row>
    <row r="11931" spans="1:2" x14ac:dyDescent="0.25">
      <c r="A11931">
        <v>60</v>
      </c>
      <c r="B11931" t="s">
        <v>12391</v>
      </c>
    </row>
    <row r="11932" spans="1:2" x14ac:dyDescent="0.25">
      <c r="A11932">
        <v>166</v>
      </c>
      <c r="B11932" t="s">
        <v>12392</v>
      </c>
    </row>
    <row r="11933" spans="1:2" x14ac:dyDescent="0.25">
      <c r="A11933">
        <v>59</v>
      </c>
      <c r="B11933" t="s">
        <v>12393</v>
      </c>
    </row>
    <row r="11934" spans="1:2" x14ac:dyDescent="0.25">
      <c r="A11934">
        <v>31</v>
      </c>
      <c r="B11934" t="s">
        <v>12394</v>
      </c>
    </row>
    <row r="11935" spans="1:2" x14ac:dyDescent="0.25">
      <c r="A11935">
        <v>18</v>
      </c>
      <c r="B11935" t="s">
        <v>12395</v>
      </c>
    </row>
    <row r="11936" spans="1:2" x14ac:dyDescent="0.25">
      <c r="A11936">
        <v>166</v>
      </c>
      <c r="B11936" t="s">
        <v>12396</v>
      </c>
    </row>
    <row r="11937" spans="1:2" x14ac:dyDescent="0.25">
      <c r="A11937">
        <v>31</v>
      </c>
      <c r="B11937" t="s">
        <v>12397</v>
      </c>
    </row>
    <row r="11938" spans="1:2" x14ac:dyDescent="0.25">
      <c r="A11938">
        <v>166</v>
      </c>
      <c r="B11938" t="s">
        <v>12398</v>
      </c>
    </row>
    <row r="11939" spans="1:2" x14ac:dyDescent="0.25">
      <c r="A11939">
        <v>166</v>
      </c>
      <c r="B11939" t="s">
        <v>12399</v>
      </c>
    </row>
    <row r="11940" spans="1:2" x14ac:dyDescent="0.25">
      <c r="A11940">
        <v>111</v>
      </c>
      <c r="B11940" t="s">
        <v>12400</v>
      </c>
    </row>
    <row r="11941" spans="1:2" x14ac:dyDescent="0.25">
      <c r="A11941">
        <v>182</v>
      </c>
      <c r="B11941" t="s">
        <v>12401</v>
      </c>
    </row>
    <row r="11942" spans="1:2" x14ac:dyDescent="0.25">
      <c r="A11942">
        <v>166</v>
      </c>
      <c r="B11942" t="s">
        <v>12402</v>
      </c>
    </row>
    <row r="11943" spans="1:2" x14ac:dyDescent="0.25">
      <c r="A11943">
        <v>166</v>
      </c>
      <c r="B11943" t="s">
        <v>12403</v>
      </c>
    </row>
    <row r="11944" spans="1:2" x14ac:dyDescent="0.25">
      <c r="A11944">
        <v>166</v>
      </c>
      <c r="B11944" t="s">
        <v>12404</v>
      </c>
    </row>
    <row r="11945" spans="1:2" x14ac:dyDescent="0.25">
      <c r="A11945">
        <v>31</v>
      </c>
      <c r="B11945" t="s">
        <v>12405</v>
      </c>
    </row>
    <row r="11946" spans="1:2" x14ac:dyDescent="0.25">
      <c r="A11946">
        <v>148</v>
      </c>
      <c r="B11946" t="s">
        <v>12406</v>
      </c>
    </row>
    <row r="11947" spans="1:2" x14ac:dyDescent="0.25">
      <c r="A11947">
        <v>31</v>
      </c>
      <c r="B11947" t="s">
        <v>12407</v>
      </c>
    </row>
    <row r="11948" spans="1:2" x14ac:dyDescent="0.25">
      <c r="A11948">
        <v>43</v>
      </c>
      <c r="B11948" t="s">
        <v>12408</v>
      </c>
    </row>
    <row r="11949" spans="1:2" x14ac:dyDescent="0.25">
      <c r="A11949">
        <v>131</v>
      </c>
      <c r="B11949" t="s">
        <v>12409</v>
      </c>
    </row>
    <row r="11950" spans="1:2" x14ac:dyDescent="0.25">
      <c r="A11950">
        <v>106</v>
      </c>
      <c r="B11950" t="s">
        <v>12410</v>
      </c>
    </row>
    <row r="11951" spans="1:2" x14ac:dyDescent="0.25">
      <c r="A11951">
        <v>46</v>
      </c>
      <c r="B11951" t="s">
        <v>12411</v>
      </c>
    </row>
    <row r="11952" spans="1:2" x14ac:dyDescent="0.25">
      <c r="A11952">
        <v>182</v>
      </c>
      <c r="B11952" t="s">
        <v>12412</v>
      </c>
    </row>
    <row r="11953" spans="1:2" x14ac:dyDescent="0.25">
      <c r="A11953">
        <v>71</v>
      </c>
      <c r="B11953" t="s">
        <v>12413</v>
      </c>
    </row>
    <row r="11954" spans="1:2" x14ac:dyDescent="0.25">
      <c r="A11954">
        <v>148</v>
      </c>
      <c r="B11954" t="s">
        <v>12414</v>
      </c>
    </row>
    <row r="11955" spans="1:2" x14ac:dyDescent="0.25">
      <c r="A11955">
        <v>59</v>
      </c>
      <c r="B11955" t="s">
        <v>12415</v>
      </c>
    </row>
    <row r="11956" spans="1:2" x14ac:dyDescent="0.25">
      <c r="A11956">
        <v>58</v>
      </c>
      <c r="B11956" t="s">
        <v>12416</v>
      </c>
    </row>
    <row r="11957" spans="1:2" x14ac:dyDescent="0.25">
      <c r="A11957">
        <v>148</v>
      </c>
      <c r="B11957" t="s">
        <v>12417</v>
      </c>
    </row>
    <row r="11958" spans="1:2" x14ac:dyDescent="0.25">
      <c r="A11958">
        <v>52</v>
      </c>
      <c r="B11958" t="s">
        <v>12418</v>
      </c>
    </row>
    <row r="11959" spans="1:2" x14ac:dyDescent="0.25">
      <c r="A11959">
        <v>104</v>
      </c>
      <c r="B11959" t="s">
        <v>12419</v>
      </c>
    </row>
    <row r="11960" spans="1:2" x14ac:dyDescent="0.25">
      <c r="A11960">
        <v>191</v>
      </c>
      <c r="B11960" t="s">
        <v>12420</v>
      </c>
    </row>
    <row r="11961" spans="1:2" x14ac:dyDescent="0.25">
      <c r="A11961">
        <v>15</v>
      </c>
      <c r="B11961" t="s">
        <v>12421</v>
      </c>
    </row>
    <row r="11962" spans="1:2" x14ac:dyDescent="0.25">
      <c r="A11962">
        <v>139</v>
      </c>
      <c r="B11962" t="s">
        <v>470</v>
      </c>
    </row>
    <row r="11963" spans="1:2" x14ac:dyDescent="0.25">
      <c r="A11963">
        <v>71</v>
      </c>
      <c r="B11963" t="s">
        <v>12422</v>
      </c>
    </row>
    <row r="11964" spans="1:2" x14ac:dyDescent="0.25">
      <c r="A11964">
        <v>123</v>
      </c>
      <c r="B11964" t="s">
        <v>12423</v>
      </c>
    </row>
    <row r="11965" spans="1:2" x14ac:dyDescent="0.25">
      <c r="A11965">
        <v>59</v>
      </c>
      <c r="B11965" t="s">
        <v>12424</v>
      </c>
    </row>
    <row r="11966" spans="1:2" x14ac:dyDescent="0.25">
      <c r="A11966">
        <v>121</v>
      </c>
      <c r="B11966" t="s">
        <v>12425</v>
      </c>
    </row>
    <row r="11967" spans="1:2" x14ac:dyDescent="0.25">
      <c r="A11967">
        <v>18</v>
      </c>
      <c r="B11967" t="s">
        <v>12426</v>
      </c>
    </row>
    <row r="11968" spans="1:2" x14ac:dyDescent="0.25">
      <c r="A11968">
        <v>132</v>
      </c>
      <c r="B11968" t="s">
        <v>12427</v>
      </c>
    </row>
    <row r="11969" spans="1:2" x14ac:dyDescent="0.25">
      <c r="A11969">
        <v>43</v>
      </c>
      <c r="B11969" t="s">
        <v>12428</v>
      </c>
    </row>
    <row r="11970" spans="1:2" x14ac:dyDescent="0.25">
      <c r="A11970">
        <v>31</v>
      </c>
      <c r="B11970" t="s">
        <v>12429</v>
      </c>
    </row>
    <row r="11971" spans="1:2" x14ac:dyDescent="0.25">
      <c r="A11971">
        <v>48</v>
      </c>
      <c r="B11971" t="s">
        <v>12430</v>
      </c>
    </row>
    <row r="11972" spans="1:2" x14ac:dyDescent="0.25">
      <c r="A11972">
        <v>165</v>
      </c>
      <c r="B11972" t="s">
        <v>12431</v>
      </c>
    </row>
    <row r="11973" spans="1:2" x14ac:dyDescent="0.25">
      <c r="A11973">
        <v>166</v>
      </c>
      <c r="B11973" t="s">
        <v>12432</v>
      </c>
    </row>
    <row r="11974" spans="1:2" x14ac:dyDescent="0.25">
      <c r="A11974">
        <v>182</v>
      </c>
      <c r="B11974" t="s">
        <v>12433</v>
      </c>
    </row>
    <row r="11975" spans="1:2" x14ac:dyDescent="0.25">
      <c r="A11975">
        <v>40</v>
      </c>
      <c r="B11975" t="s">
        <v>12434</v>
      </c>
    </row>
    <row r="11976" spans="1:2" x14ac:dyDescent="0.25">
      <c r="A11976">
        <v>62</v>
      </c>
      <c r="B11976" t="s">
        <v>12435</v>
      </c>
    </row>
    <row r="11977" spans="1:2" x14ac:dyDescent="0.25">
      <c r="A11977">
        <v>166</v>
      </c>
      <c r="B11977" t="s">
        <v>12436</v>
      </c>
    </row>
    <row r="11978" spans="1:2" x14ac:dyDescent="0.25">
      <c r="A11978">
        <v>151</v>
      </c>
      <c r="B11978" t="s">
        <v>12437</v>
      </c>
    </row>
    <row r="11979" spans="1:2" x14ac:dyDescent="0.25">
      <c r="A11979">
        <v>40</v>
      </c>
      <c r="B11979" t="s">
        <v>12438</v>
      </c>
    </row>
    <row r="11980" spans="1:2" x14ac:dyDescent="0.25">
      <c r="A11980">
        <v>182</v>
      </c>
      <c r="B11980" t="s">
        <v>12439</v>
      </c>
    </row>
    <row r="11981" spans="1:2" x14ac:dyDescent="0.25">
      <c r="A11981">
        <v>184</v>
      </c>
      <c r="B11981" t="s">
        <v>12440</v>
      </c>
    </row>
    <row r="11982" spans="1:2" x14ac:dyDescent="0.25">
      <c r="A11982">
        <v>52</v>
      </c>
      <c r="B11982" t="s">
        <v>12441</v>
      </c>
    </row>
    <row r="11983" spans="1:2" x14ac:dyDescent="0.25">
      <c r="A11983">
        <v>1</v>
      </c>
      <c r="B11983" t="s">
        <v>12442</v>
      </c>
    </row>
    <row r="11984" spans="1:2" x14ac:dyDescent="0.25">
      <c r="A11984">
        <v>51</v>
      </c>
      <c r="B11984" t="s">
        <v>12443</v>
      </c>
    </row>
    <row r="11985" spans="1:2" x14ac:dyDescent="0.25">
      <c r="A11985">
        <v>151</v>
      </c>
      <c r="B11985" t="s">
        <v>12444</v>
      </c>
    </row>
    <row r="11986" spans="1:2" x14ac:dyDescent="0.25">
      <c r="A11986">
        <v>173</v>
      </c>
      <c r="B11986" t="s">
        <v>12445</v>
      </c>
    </row>
    <row r="11987" spans="1:2" x14ac:dyDescent="0.25">
      <c r="A11987">
        <v>52</v>
      </c>
      <c r="B11987" t="s">
        <v>12446</v>
      </c>
    </row>
    <row r="11988" spans="1:2" x14ac:dyDescent="0.25">
      <c r="A11988">
        <v>52</v>
      </c>
      <c r="B11988" t="s">
        <v>12447</v>
      </c>
    </row>
    <row r="11989" spans="1:2" x14ac:dyDescent="0.25">
      <c r="A11989">
        <v>58</v>
      </c>
      <c r="B11989" t="s">
        <v>12448</v>
      </c>
    </row>
    <row r="11990" spans="1:2" x14ac:dyDescent="0.25">
      <c r="A11990">
        <v>59</v>
      </c>
      <c r="B11990" t="s">
        <v>12449</v>
      </c>
    </row>
    <row r="11991" spans="1:2" x14ac:dyDescent="0.25">
      <c r="A11991">
        <v>148</v>
      </c>
      <c r="B11991" t="s">
        <v>12450</v>
      </c>
    </row>
    <row r="11992" spans="1:2" x14ac:dyDescent="0.25">
      <c r="A11992">
        <v>52</v>
      </c>
      <c r="B11992" t="s">
        <v>12451</v>
      </c>
    </row>
    <row r="11993" spans="1:2" x14ac:dyDescent="0.25">
      <c r="A11993">
        <v>148</v>
      </c>
      <c r="B11993" t="s">
        <v>12452</v>
      </c>
    </row>
    <row r="11994" spans="1:2" x14ac:dyDescent="0.25">
      <c r="A11994">
        <v>52</v>
      </c>
      <c r="B11994" t="s">
        <v>12453</v>
      </c>
    </row>
    <row r="11995" spans="1:2" x14ac:dyDescent="0.25">
      <c r="A11995">
        <v>43</v>
      </c>
      <c r="B11995" t="s">
        <v>12454</v>
      </c>
    </row>
    <row r="11996" spans="1:2" x14ac:dyDescent="0.25">
      <c r="A11996">
        <v>5</v>
      </c>
      <c r="B11996" t="s">
        <v>12455</v>
      </c>
    </row>
    <row r="11997" spans="1:2" x14ac:dyDescent="0.25">
      <c r="A11997">
        <v>52</v>
      </c>
      <c r="B11997" t="s">
        <v>12456</v>
      </c>
    </row>
    <row r="11998" spans="1:2" x14ac:dyDescent="0.25">
      <c r="A11998">
        <v>43</v>
      </c>
      <c r="B11998" t="s">
        <v>12457</v>
      </c>
    </row>
    <row r="11999" spans="1:2" x14ac:dyDescent="0.25">
      <c r="A11999">
        <v>148</v>
      </c>
      <c r="B11999" t="s">
        <v>12458</v>
      </c>
    </row>
    <row r="12000" spans="1:2" x14ac:dyDescent="0.25">
      <c r="A12000">
        <v>104</v>
      </c>
      <c r="B12000" t="s">
        <v>12459</v>
      </c>
    </row>
    <row r="12001" spans="1:2" x14ac:dyDescent="0.25">
      <c r="A12001">
        <v>86</v>
      </c>
      <c r="B12001" t="s">
        <v>12460</v>
      </c>
    </row>
    <row r="12002" spans="1:2" x14ac:dyDescent="0.25">
      <c r="A12002">
        <v>86</v>
      </c>
      <c r="B12002" t="s">
        <v>12461</v>
      </c>
    </row>
    <row r="12003" spans="1:2" x14ac:dyDescent="0.25">
      <c r="A12003">
        <v>119</v>
      </c>
      <c r="B12003" t="s">
        <v>12462</v>
      </c>
    </row>
    <row r="12004" spans="1:2" x14ac:dyDescent="0.25">
      <c r="A12004">
        <v>31</v>
      </c>
      <c r="B12004" t="s">
        <v>12463</v>
      </c>
    </row>
    <row r="12005" spans="1:2" x14ac:dyDescent="0.25">
      <c r="A12005">
        <v>182</v>
      </c>
      <c r="B12005" t="s">
        <v>12464</v>
      </c>
    </row>
    <row r="12006" spans="1:2" x14ac:dyDescent="0.25">
      <c r="A12006">
        <v>193</v>
      </c>
      <c r="B12006" t="s">
        <v>12465</v>
      </c>
    </row>
    <row r="12007" spans="1:2" x14ac:dyDescent="0.25">
      <c r="A12007">
        <v>193</v>
      </c>
      <c r="B12007" t="s">
        <v>12466</v>
      </c>
    </row>
    <row r="12008" spans="1:2" x14ac:dyDescent="0.25">
      <c r="A12008">
        <v>165</v>
      </c>
      <c r="B12008" t="s">
        <v>12467</v>
      </c>
    </row>
    <row r="12009" spans="1:2" x14ac:dyDescent="0.25">
      <c r="A12009">
        <v>164</v>
      </c>
      <c r="B12009" t="s">
        <v>12468</v>
      </c>
    </row>
    <row r="12010" spans="1:2" x14ac:dyDescent="0.25">
      <c r="A12010">
        <v>139</v>
      </c>
      <c r="B12010" t="s">
        <v>12469</v>
      </c>
    </row>
    <row r="12011" spans="1:2" x14ac:dyDescent="0.25">
      <c r="A12011">
        <v>148</v>
      </c>
      <c r="B12011" t="s">
        <v>12470</v>
      </c>
    </row>
    <row r="12012" spans="1:2" x14ac:dyDescent="0.25">
      <c r="A12012">
        <v>58</v>
      </c>
      <c r="B12012" t="s">
        <v>12471</v>
      </c>
    </row>
    <row r="12013" spans="1:2" x14ac:dyDescent="0.25">
      <c r="A12013">
        <v>148</v>
      </c>
      <c r="B12013" t="s">
        <v>12472</v>
      </c>
    </row>
    <row r="12014" spans="1:2" x14ac:dyDescent="0.25">
      <c r="A12014">
        <v>95</v>
      </c>
      <c r="B12014" t="s">
        <v>12473</v>
      </c>
    </row>
    <row r="12015" spans="1:2" x14ac:dyDescent="0.25">
      <c r="A12015">
        <v>52</v>
      </c>
      <c r="B12015" t="s">
        <v>12474</v>
      </c>
    </row>
    <row r="12016" spans="1:2" x14ac:dyDescent="0.25">
      <c r="A12016">
        <v>139</v>
      </c>
      <c r="B12016" t="s">
        <v>12475</v>
      </c>
    </row>
    <row r="12017" spans="1:2" x14ac:dyDescent="0.25">
      <c r="A12017">
        <v>52</v>
      </c>
      <c r="B12017" t="s">
        <v>12476</v>
      </c>
    </row>
    <row r="12018" spans="1:2" x14ac:dyDescent="0.25">
      <c r="A12018">
        <v>134</v>
      </c>
      <c r="B12018" t="s">
        <v>12477</v>
      </c>
    </row>
    <row r="12019" spans="1:2" x14ac:dyDescent="0.25">
      <c r="A12019">
        <v>95</v>
      </c>
      <c r="B12019" t="s">
        <v>12478</v>
      </c>
    </row>
    <row r="12020" spans="1:2" x14ac:dyDescent="0.25">
      <c r="A12020">
        <v>173</v>
      </c>
      <c r="B12020" t="s">
        <v>12479</v>
      </c>
    </row>
    <row r="12021" spans="1:2" x14ac:dyDescent="0.25">
      <c r="A12021">
        <v>94</v>
      </c>
      <c r="B12021" t="s">
        <v>12480</v>
      </c>
    </row>
    <row r="12022" spans="1:2" x14ac:dyDescent="0.25">
      <c r="A12022">
        <v>174</v>
      </c>
      <c r="B12022" t="s">
        <v>12481</v>
      </c>
    </row>
    <row r="12023" spans="1:2" x14ac:dyDescent="0.25">
      <c r="A12023">
        <v>131</v>
      </c>
      <c r="B12023" t="s">
        <v>12482</v>
      </c>
    </row>
    <row r="12024" spans="1:2" x14ac:dyDescent="0.25">
      <c r="A12024">
        <v>66</v>
      </c>
      <c r="B12024" t="s">
        <v>12483</v>
      </c>
    </row>
    <row r="12025" spans="1:2" x14ac:dyDescent="0.25">
      <c r="A12025">
        <v>131</v>
      </c>
      <c r="B12025" t="s">
        <v>12484</v>
      </c>
    </row>
    <row r="12026" spans="1:2" x14ac:dyDescent="0.25">
      <c r="A12026">
        <v>131</v>
      </c>
      <c r="B12026" t="s">
        <v>12485</v>
      </c>
    </row>
    <row r="12027" spans="1:2" x14ac:dyDescent="0.25">
      <c r="A12027">
        <v>95</v>
      </c>
      <c r="B12027" t="s">
        <v>12486</v>
      </c>
    </row>
    <row r="12028" spans="1:2" x14ac:dyDescent="0.25">
      <c r="A12028">
        <v>131</v>
      </c>
      <c r="B12028" t="s">
        <v>12487</v>
      </c>
    </row>
    <row r="12029" spans="1:2" x14ac:dyDescent="0.25">
      <c r="A12029">
        <v>131</v>
      </c>
      <c r="B12029" t="s">
        <v>12488</v>
      </c>
    </row>
    <row r="12030" spans="1:2" x14ac:dyDescent="0.25">
      <c r="A12030">
        <v>71</v>
      </c>
      <c r="B12030" t="s">
        <v>12489</v>
      </c>
    </row>
    <row r="12031" spans="1:2" x14ac:dyDescent="0.25">
      <c r="A12031">
        <v>59</v>
      </c>
      <c r="B12031" t="s">
        <v>12490</v>
      </c>
    </row>
    <row r="12032" spans="1:2" x14ac:dyDescent="0.25">
      <c r="A12032">
        <v>71</v>
      </c>
      <c r="B12032" t="s">
        <v>12491</v>
      </c>
    </row>
    <row r="12033" spans="1:2" x14ac:dyDescent="0.25">
      <c r="A12033">
        <v>148</v>
      </c>
      <c r="B12033" t="s">
        <v>12492</v>
      </c>
    </row>
    <row r="12034" spans="1:2" x14ac:dyDescent="0.25">
      <c r="A12034">
        <v>52</v>
      </c>
      <c r="B12034" t="s">
        <v>12493</v>
      </c>
    </row>
    <row r="12035" spans="1:2" x14ac:dyDescent="0.25">
      <c r="A12035">
        <v>86</v>
      </c>
      <c r="B12035" t="s">
        <v>12494</v>
      </c>
    </row>
    <row r="12036" spans="1:2" x14ac:dyDescent="0.25">
      <c r="A12036">
        <v>52</v>
      </c>
      <c r="B12036" t="s">
        <v>12495</v>
      </c>
    </row>
    <row r="12037" spans="1:2" x14ac:dyDescent="0.25">
      <c r="A12037">
        <v>173</v>
      </c>
      <c r="B12037" t="s">
        <v>12496</v>
      </c>
    </row>
    <row r="12038" spans="1:2" x14ac:dyDescent="0.25">
      <c r="A12038">
        <v>193</v>
      </c>
      <c r="B12038" t="s">
        <v>12497</v>
      </c>
    </row>
    <row r="12039" spans="1:2" x14ac:dyDescent="0.25">
      <c r="A12039">
        <v>132</v>
      </c>
      <c r="B12039" t="s">
        <v>12498</v>
      </c>
    </row>
    <row r="12040" spans="1:2" x14ac:dyDescent="0.25">
      <c r="A12040">
        <v>2</v>
      </c>
      <c r="B12040" t="s">
        <v>12499</v>
      </c>
    </row>
    <row r="12041" spans="1:2" x14ac:dyDescent="0.25">
      <c r="A12041">
        <v>151</v>
      </c>
      <c r="B12041" t="s">
        <v>12500</v>
      </c>
    </row>
    <row r="12042" spans="1:2" x14ac:dyDescent="0.25">
      <c r="A12042">
        <v>193</v>
      </c>
      <c r="B12042" t="s">
        <v>12501</v>
      </c>
    </row>
    <row r="12043" spans="1:2" x14ac:dyDescent="0.25">
      <c r="A12043">
        <v>132</v>
      </c>
      <c r="B12043" t="s">
        <v>12502</v>
      </c>
    </row>
    <row r="12044" spans="1:2" x14ac:dyDescent="0.25">
      <c r="A12044">
        <v>75</v>
      </c>
      <c r="B12044" t="s">
        <v>270</v>
      </c>
    </row>
    <row r="12045" spans="1:2" x14ac:dyDescent="0.25">
      <c r="A12045">
        <v>169</v>
      </c>
      <c r="B12045" t="s">
        <v>12503</v>
      </c>
    </row>
    <row r="12046" spans="1:2" x14ac:dyDescent="0.25">
      <c r="A12046">
        <v>132</v>
      </c>
      <c r="B12046" t="s">
        <v>12504</v>
      </c>
    </row>
    <row r="12047" spans="1:2" x14ac:dyDescent="0.25">
      <c r="A12047">
        <v>132</v>
      </c>
      <c r="B12047" t="s">
        <v>12505</v>
      </c>
    </row>
    <row r="12048" spans="1:2" x14ac:dyDescent="0.25">
      <c r="A12048">
        <v>169</v>
      </c>
      <c r="B12048" t="s">
        <v>12506</v>
      </c>
    </row>
    <row r="12049" spans="1:2" x14ac:dyDescent="0.25">
      <c r="A12049">
        <v>132</v>
      </c>
      <c r="B12049" t="s">
        <v>12507</v>
      </c>
    </row>
    <row r="12050" spans="1:2" x14ac:dyDescent="0.25">
      <c r="A12050">
        <v>130</v>
      </c>
      <c r="B12050" t="s">
        <v>12508</v>
      </c>
    </row>
    <row r="12051" spans="1:2" x14ac:dyDescent="0.25">
      <c r="A12051">
        <v>130</v>
      </c>
      <c r="B12051" t="s">
        <v>12509</v>
      </c>
    </row>
    <row r="12052" spans="1:2" x14ac:dyDescent="0.25">
      <c r="A12052">
        <v>193</v>
      </c>
      <c r="B12052" t="s">
        <v>12510</v>
      </c>
    </row>
    <row r="12053" spans="1:2" x14ac:dyDescent="0.25">
      <c r="A12053">
        <v>166</v>
      </c>
      <c r="B12053" t="s">
        <v>12511</v>
      </c>
    </row>
    <row r="12054" spans="1:2" x14ac:dyDescent="0.25">
      <c r="A12054">
        <v>193</v>
      </c>
      <c r="B12054" t="s">
        <v>12512</v>
      </c>
    </row>
    <row r="12055" spans="1:2" x14ac:dyDescent="0.25">
      <c r="A12055">
        <v>173</v>
      </c>
      <c r="B12055" t="s">
        <v>12513</v>
      </c>
    </row>
    <row r="12056" spans="1:2" x14ac:dyDescent="0.25">
      <c r="A12056">
        <v>173</v>
      </c>
      <c r="B12056" t="s">
        <v>12514</v>
      </c>
    </row>
    <row r="12057" spans="1:2" x14ac:dyDescent="0.25">
      <c r="A12057">
        <v>166</v>
      </c>
      <c r="B12057" t="s">
        <v>12515</v>
      </c>
    </row>
    <row r="12058" spans="1:2" x14ac:dyDescent="0.25">
      <c r="A12058">
        <v>76</v>
      </c>
      <c r="B12058" t="s">
        <v>12516</v>
      </c>
    </row>
    <row r="12059" spans="1:2" x14ac:dyDescent="0.25">
      <c r="A12059">
        <v>76</v>
      </c>
      <c r="B12059" t="s">
        <v>12517</v>
      </c>
    </row>
    <row r="12060" spans="1:2" x14ac:dyDescent="0.25">
      <c r="A12060">
        <v>93</v>
      </c>
      <c r="B12060" t="s">
        <v>12518</v>
      </c>
    </row>
    <row r="12061" spans="1:2" x14ac:dyDescent="0.25">
      <c r="A12061">
        <v>132</v>
      </c>
      <c r="B12061" t="s">
        <v>12519</v>
      </c>
    </row>
    <row r="12062" spans="1:2" x14ac:dyDescent="0.25">
      <c r="A12062">
        <v>129</v>
      </c>
      <c r="B12062" t="s">
        <v>12520</v>
      </c>
    </row>
    <row r="12063" spans="1:2" x14ac:dyDescent="0.25">
      <c r="A12063">
        <v>193</v>
      </c>
      <c r="B12063" t="s">
        <v>12521</v>
      </c>
    </row>
    <row r="12064" spans="1:2" x14ac:dyDescent="0.25">
      <c r="A12064">
        <v>88</v>
      </c>
      <c r="B12064" t="s">
        <v>12522</v>
      </c>
    </row>
    <row r="12065" spans="1:2" x14ac:dyDescent="0.25">
      <c r="A12065">
        <v>132</v>
      </c>
      <c r="B12065" t="s">
        <v>12523</v>
      </c>
    </row>
    <row r="12066" spans="1:2" x14ac:dyDescent="0.25">
      <c r="A12066">
        <v>132</v>
      </c>
      <c r="B12066" t="s">
        <v>12524</v>
      </c>
    </row>
    <row r="12067" spans="1:2" x14ac:dyDescent="0.25">
      <c r="A12067">
        <v>132</v>
      </c>
      <c r="B12067" t="s">
        <v>12525</v>
      </c>
    </row>
    <row r="12068" spans="1:2" x14ac:dyDescent="0.25">
      <c r="A12068">
        <v>44</v>
      </c>
      <c r="B12068" t="s">
        <v>12526</v>
      </c>
    </row>
    <row r="12069" spans="1:2" x14ac:dyDescent="0.25">
      <c r="A12069">
        <v>52</v>
      </c>
      <c r="B12069" t="s">
        <v>12527</v>
      </c>
    </row>
    <row r="12070" spans="1:2" x14ac:dyDescent="0.25">
      <c r="A12070">
        <v>130</v>
      </c>
      <c r="B12070" t="s">
        <v>12528</v>
      </c>
    </row>
    <row r="12071" spans="1:2" x14ac:dyDescent="0.25">
      <c r="A12071">
        <v>104</v>
      </c>
      <c r="B12071" t="s">
        <v>12529</v>
      </c>
    </row>
    <row r="12072" spans="1:2" x14ac:dyDescent="0.25">
      <c r="A12072">
        <v>193</v>
      </c>
      <c r="B12072" t="s">
        <v>12530</v>
      </c>
    </row>
    <row r="12073" spans="1:2" x14ac:dyDescent="0.25">
      <c r="A12073">
        <v>132</v>
      </c>
      <c r="B12073" t="s">
        <v>12531</v>
      </c>
    </row>
    <row r="12074" spans="1:2" x14ac:dyDescent="0.25">
      <c r="A12074">
        <v>76</v>
      </c>
      <c r="B12074" t="s">
        <v>12532</v>
      </c>
    </row>
    <row r="12075" spans="1:2" x14ac:dyDescent="0.25">
      <c r="A12075">
        <v>179</v>
      </c>
      <c r="B12075" t="s">
        <v>12533</v>
      </c>
    </row>
    <row r="12076" spans="1:2" x14ac:dyDescent="0.25">
      <c r="A12076">
        <v>179</v>
      </c>
      <c r="B12076" t="s">
        <v>12534</v>
      </c>
    </row>
    <row r="12077" spans="1:2" x14ac:dyDescent="0.25">
      <c r="A12077">
        <v>179</v>
      </c>
      <c r="B12077" t="s">
        <v>12535</v>
      </c>
    </row>
    <row r="12078" spans="1:2" x14ac:dyDescent="0.25">
      <c r="A12078">
        <v>179</v>
      </c>
      <c r="B12078" t="s">
        <v>12536</v>
      </c>
    </row>
    <row r="12079" spans="1:2" x14ac:dyDescent="0.25">
      <c r="A12079">
        <v>130</v>
      </c>
      <c r="B12079" t="s">
        <v>12537</v>
      </c>
    </row>
    <row r="12080" spans="1:2" x14ac:dyDescent="0.25">
      <c r="A12080">
        <v>179</v>
      </c>
      <c r="B12080" t="s">
        <v>12538</v>
      </c>
    </row>
    <row r="12081" spans="1:2" x14ac:dyDescent="0.25">
      <c r="A12081">
        <v>148</v>
      </c>
      <c r="B12081" t="s">
        <v>12539</v>
      </c>
    </row>
    <row r="12082" spans="1:2" x14ac:dyDescent="0.25">
      <c r="A12082">
        <v>193</v>
      </c>
      <c r="B12082" t="s">
        <v>12540</v>
      </c>
    </row>
    <row r="12083" spans="1:2" x14ac:dyDescent="0.25">
      <c r="A12083">
        <v>193</v>
      </c>
      <c r="B12083" t="s">
        <v>12541</v>
      </c>
    </row>
    <row r="12084" spans="1:2" x14ac:dyDescent="0.25">
      <c r="A12084">
        <v>193</v>
      </c>
      <c r="B12084" t="s">
        <v>12542</v>
      </c>
    </row>
    <row r="12085" spans="1:2" x14ac:dyDescent="0.25">
      <c r="A12085">
        <v>55</v>
      </c>
      <c r="B12085" t="s">
        <v>12543</v>
      </c>
    </row>
    <row r="12086" spans="1:2" x14ac:dyDescent="0.25">
      <c r="A12086">
        <v>130</v>
      </c>
      <c r="B12086" t="s">
        <v>12544</v>
      </c>
    </row>
    <row r="12087" spans="1:2" x14ac:dyDescent="0.25">
      <c r="A12087">
        <v>130</v>
      </c>
      <c r="B12087" t="s">
        <v>12545</v>
      </c>
    </row>
    <row r="12088" spans="1:2" x14ac:dyDescent="0.25">
      <c r="A12088">
        <v>130</v>
      </c>
      <c r="B12088" t="s">
        <v>12546</v>
      </c>
    </row>
    <row r="12089" spans="1:2" x14ac:dyDescent="0.25">
      <c r="A12089">
        <v>179</v>
      </c>
      <c r="B12089" t="s">
        <v>12547</v>
      </c>
    </row>
    <row r="12090" spans="1:2" x14ac:dyDescent="0.25">
      <c r="A12090">
        <v>169</v>
      </c>
      <c r="B12090" t="s">
        <v>12548</v>
      </c>
    </row>
    <row r="12091" spans="1:2" x14ac:dyDescent="0.25">
      <c r="A12091">
        <v>146</v>
      </c>
      <c r="B12091" t="s">
        <v>12549</v>
      </c>
    </row>
    <row r="12092" spans="1:2" x14ac:dyDescent="0.25">
      <c r="A12092">
        <v>169</v>
      </c>
      <c r="B12092" t="s">
        <v>12550</v>
      </c>
    </row>
    <row r="12093" spans="1:2" x14ac:dyDescent="0.25">
      <c r="A12093">
        <v>69</v>
      </c>
      <c r="B12093" t="s">
        <v>12551</v>
      </c>
    </row>
    <row r="12094" spans="1:2" x14ac:dyDescent="0.25">
      <c r="A12094">
        <v>132</v>
      </c>
      <c r="B12094" t="s">
        <v>12552</v>
      </c>
    </row>
    <row r="12095" spans="1:2" x14ac:dyDescent="0.25">
      <c r="A12095">
        <v>193</v>
      </c>
      <c r="B12095" t="s">
        <v>12553</v>
      </c>
    </row>
    <row r="12096" spans="1:2" x14ac:dyDescent="0.25">
      <c r="A12096">
        <v>193</v>
      </c>
      <c r="B12096" t="s">
        <v>12554</v>
      </c>
    </row>
    <row r="12097" spans="1:2" x14ac:dyDescent="0.25">
      <c r="A12097">
        <v>168</v>
      </c>
      <c r="B12097" t="s">
        <v>12555</v>
      </c>
    </row>
    <row r="12098" spans="1:2" x14ac:dyDescent="0.25">
      <c r="A12098">
        <v>168</v>
      </c>
      <c r="B12098" t="s">
        <v>12556</v>
      </c>
    </row>
    <row r="12099" spans="1:2" x14ac:dyDescent="0.25">
      <c r="A12099">
        <v>26</v>
      </c>
      <c r="B12099" t="s">
        <v>12557</v>
      </c>
    </row>
    <row r="12100" spans="1:2" x14ac:dyDescent="0.25">
      <c r="A12100">
        <v>176</v>
      </c>
      <c r="B12100" t="s">
        <v>12558</v>
      </c>
    </row>
    <row r="12101" spans="1:2" x14ac:dyDescent="0.25">
      <c r="A12101">
        <v>132</v>
      </c>
      <c r="B12101" t="s">
        <v>12559</v>
      </c>
    </row>
    <row r="12102" spans="1:2" x14ac:dyDescent="0.25">
      <c r="A12102">
        <v>158</v>
      </c>
      <c r="B12102" t="s">
        <v>12560</v>
      </c>
    </row>
    <row r="12103" spans="1:2" x14ac:dyDescent="0.25">
      <c r="A12103">
        <v>166</v>
      </c>
      <c r="B12103" t="s">
        <v>12561</v>
      </c>
    </row>
    <row r="12104" spans="1:2" x14ac:dyDescent="0.25">
      <c r="A12104">
        <v>109</v>
      </c>
      <c r="B12104" t="s">
        <v>12562</v>
      </c>
    </row>
    <row r="12105" spans="1:2" x14ac:dyDescent="0.25">
      <c r="A12105">
        <v>132</v>
      </c>
      <c r="B12105" t="s">
        <v>12563</v>
      </c>
    </row>
    <row r="12106" spans="1:2" x14ac:dyDescent="0.25">
      <c r="A12106">
        <v>132</v>
      </c>
      <c r="B12106" t="s">
        <v>12564</v>
      </c>
    </row>
    <row r="12107" spans="1:2" x14ac:dyDescent="0.25">
      <c r="A12107">
        <v>193</v>
      </c>
      <c r="B12107" t="s">
        <v>12565</v>
      </c>
    </row>
    <row r="12108" spans="1:2" x14ac:dyDescent="0.25">
      <c r="A12108">
        <v>193</v>
      </c>
      <c r="B12108" t="s">
        <v>12566</v>
      </c>
    </row>
    <row r="12109" spans="1:2" x14ac:dyDescent="0.25">
      <c r="A12109">
        <v>193</v>
      </c>
      <c r="B12109" t="s">
        <v>12567</v>
      </c>
    </row>
    <row r="12110" spans="1:2" x14ac:dyDescent="0.25">
      <c r="A12110">
        <v>193</v>
      </c>
      <c r="B12110" t="s">
        <v>12568</v>
      </c>
    </row>
    <row r="12111" spans="1:2" x14ac:dyDescent="0.25">
      <c r="A12111">
        <v>193</v>
      </c>
      <c r="B12111" t="s">
        <v>12569</v>
      </c>
    </row>
    <row r="12112" spans="1:2" x14ac:dyDescent="0.25">
      <c r="A12112">
        <v>193</v>
      </c>
      <c r="B12112" t="s">
        <v>12570</v>
      </c>
    </row>
    <row r="12113" spans="1:2" x14ac:dyDescent="0.25">
      <c r="A12113">
        <v>193</v>
      </c>
      <c r="B12113" t="s">
        <v>12571</v>
      </c>
    </row>
    <row r="12114" spans="1:2" x14ac:dyDescent="0.25">
      <c r="A12114">
        <v>20</v>
      </c>
      <c r="B12114" t="s">
        <v>12572</v>
      </c>
    </row>
    <row r="12115" spans="1:2" x14ac:dyDescent="0.25">
      <c r="A12115">
        <v>193</v>
      </c>
      <c r="B12115" t="s">
        <v>12573</v>
      </c>
    </row>
    <row r="12116" spans="1:2" x14ac:dyDescent="0.25">
      <c r="A12116">
        <v>169</v>
      </c>
      <c r="B12116" t="s">
        <v>12574</v>
      </c>
    </row>
    <row r="12117" spans="1:2" x14ac:dyDescent="0.25">
      <c r="A12117">
        <v>84</v>
      </c>
      <c r="B12117" t="s">
        <v>297</v>
      </c>
    </row>
    <row r="12118" spans="1:2" x14ac:dyDescent="0.25">
      <c r="A12118">
        <v>193</v>
      </c>
      <c r="B12118" t="s">
        <v>12575</v>
      </c>
    </row>
    <row r="12119" spans="1:2" x14ac:dyDescent="0.25">
      <c r="A12119">
        <v>193</v>
      </c>
      <c r="B12119" t="s">
        <v>12576</v>
      </c>
    </row>
    <row r="12120" spans="1:2" x14ac:dyDescent="0.25">
      <c r="A12120">
        <v>132</v>
      </c>
      <c r="B12120" t="s">
        <v>12577</v>
      </c>
    </row>
    <row r="12121" spans="1:2" x14ac:dyDescent="0.25">
      <c r="A12121">
        <v>139</v>
      </c>
      <c r="B12121" t="s">
        <v>12578</v>
      </c>
    </row>
    <row r="12122" spans="1:2" x14ac:dyDescent="0.25">
      <c r="A12122">
        <v>170</v>
      </c>
      <c r="B12122" t="s">
        <v>12579</v>
      </c>
    </row>
    <row r="12123" spans="1:2" x14ac:dyDescent="0.25">
      <c r="A12123">
        <v>168</v>
      </c>
      <c r="B12123" t="s">
        <v>12580</v>
      </c>
    </row>
    <row r="12124" spans="1:2" x14ac:dyDescent="0.25">
      <c r="A12124">
        <v>168</v>
      </c>
      <c r="B12124" t="s">
        <v>12581</v>
      </c>
    </row>
    <row r="12125" spans="1:2" x14ac:dyDescent="0.25">
      <c r="A12125">
        <v>168</v>
      </c>
      <c r="B12125" t="s">
        <v>12582</v>
      </c>
    </row>
    <row r="12126" spans="1:2" x14ac:dyDescent="0.25">
      <c r="A12126">
        <v>168</v>
      </c>
      <c r="B12126" t="s">
        <v>12583</v>
      </c>
    </row>
    <row r="12127" spans="1:2" x14ac:dyDescent="0.25">
      <c r="A12127">
        <v>168</v>
      </c>
      <c r="B12127" t="s">
        <v>12584</v>
      </c>
    </row>
    <row r="12128" spans="1:2" x14ac:dyDescent="0.25">
      <c r="A12128">
        <v>112</v>
      </c>
      <c r="B12128" t="s">
        <v>12585</v>
      </c>
    </row>
    <row r="12129" spans="1:2" x14ac:dyDescent="0.25">
      <c r="A12129">
        <v>82</v>
      </c>
      <c r="B12129" t="s">
        <v>12586</v>
      </c>
    </row>
    <row r="12130" spans="1:2" x14ac:dyDescent="0.25">
      <c r="A12130">
        <v>130</v>
      </c>
      <c r="B12130" t="s">
        <v>12587</v>
      </c>
    </row>
    <row r="12131" spans="1:2" x14ac:dyDescent="0.25">
      <c r="A12131">
        <v>46</v>
      </c>
      <c r="B12131" t="s">
        <v>12588</v>
      </c>
    </row>
    <row r="12132" spans="1:2" x14ac:dyDescent="0.25">
      <c r="A12132">
        <v>46</v>
      </c>
      <c r="B12132" t="s">
        <v>12589</v>
      </c>
    </row>
    <row r="12133" spans="1:2" x14ac:dyDescent="0.25">
      <c r="A12133">
        <v>134</v>
      </c>
      <c r="B12133" t="s">
        <v>12590</v>
      </c>
    </row>
    <row r="12134" spans="1:2" x14ac:dyDescent="0.25">
      <c r="A12134">
        <v>123</v>
      </c>
      <c r="B12134" t="s">
        <v>12591</v>
      </c>
    </row>
    <row r="12135" spans="1:2" x14ac:dyDescent="0.25">
      <c r="A12135">
        <v>179</v>
      </c>
      <c r="B12135" t="s">
        <v>12592</v>
      </c>
    </row>
    <row r="12136" spans="1:2" x14ac:dyDescent="0.25">
      <c r="A12136">
        <v>130</v>
      </c>
      <c r="B12136" t="s">
        <v>12593</v>
      </c>
    </row>
    <row r="12137" spans="1:2" x14ac:dyDescent="0.25">
      <c r="A12137">
        <v>179</v>
      </c>
      <c r="B12137" t="s">
        <v>12594</v>
      </c>
    </row>
    <row r="12138" spans="1:2" x14ac:dyDescent="0.25">
      <c r="A12138">
        <v>31</v>
      </c>
      <c r="B12138" t="s">
        <v>12595</v>
      </c>
    </row>
    <row r="12139" spans="1:2" x14ac:dyDescent="0.25">
      <c r="A12139">
        <v>31</v>
      </c>
      <c r="B12139" t="s">
        <v>12596</v>
      </c>
    </row>
    <row r="12140" spans="1:2" x14ac:dyDescent="0.25">
      <c r="A12140">
        <v>31</v>
      </c>
      <c r="B12140" t="s">
        <v>12597</v>
      </c>
    </row>
    <row r="12141" spans="1:2" x14ac:dyDescent="0.25">
      <c r="A12141">
        <v>82</v>
      </c>
      <c r="B12141" t="s">
        <v>12598</v>
      </c>
    </row>
    <row r="12142" spans="1:2" x14ac:dyDescent="0.25">
      <c r="A12142">
        <v>179</v>
      </c>
      <c r="B12142" t="s">
        <v>12599</v>
      </c>
    </row>
    <row r="12143" spans="1:2" x14ac:dyDescent="0.25">
      <c r="A12143">
        <v>130</v>
      </c>
      <c r="B12143" t="s">
        <v>12600</v>
      </c>
    </row>
    <row r="12144" spans="1:2" x14ac:dyDescent="0.25">
      <c r="A12144">
        <v>76</v>
      </c>
      <c r="B12144" t="s">
        <v>12601</v>
      </c>
    </row>
    <row r="12145" spans="1:2" x14ac:dyDescent="0.25">
      <c r="A12145">
        <v>76</v>
      </c>
      <c r="B12145" t="s">
        <v>12602</v>
      </c>
    </row>
    <row r="12146" spans="1:2" x14ac:dyDescent="0.25">
      <c r="A12146">
        <v>132</v>
      </c>
      <c r="B12146" t="s">
        <v>12603</v>
      </c>
    </row>
    <row r="12147" spans="1:2" x14ac:dyDescent="0.25">
      <c r="A12147">
        <v>130</v>
      </c>
      <c r="B12147" t="s">
        <v>12604</v>
      </c>
    </row>
    <row r="12148" spans="1:2" x14ac:dyDescent="0.25">
      <c r="A12148">
        <v>173</v>
      </c>
      <c r="B12148" t="s">
        <v>12605</v>
      </c>
    </row>
    <row r="12149" spans="1:2" x14ac:dyDescent="0.25">
      <c r="A12149">
        <v>109</v>
      </c>
      <c r="B12149" t="s">
        <v>12606</v>
      </c>
    </row>
    <row r="12150" spans="1:2" x14ac:dyDescent="0.25">
      <c r="A12150">
        <v>3</v>
      </c>
      <c r="B12150" t="s">
        <v>12607</v>
      </c>
    </row>
    <row r="12151" spans="1:2" x14ac:dyDescent="0.25">
      <c r="A12151">
        <v>169</v>
      </c>
      <c r="B12151" t="s">
        <v>12608</v>
      </c>
    </row>
    <row r="12152" spans="1:2" x14ac:dyDescent="0.25">
      <c r="A12152">
        <v>114</v>
      </c>
      <c r="B12152" t="s">
        <v>395</v>
      </c>
    </row>
    <row r="12153" spans="1:2" x14ac:dyDescent="0.25">
      <c r="A12153">
        <v>76</v>
      </c>
      <c r="B12153" t="s">
        <v>12609</v>
      </c>
    </row>
    <row r="12154" spans="1:2" x14ac:dyDescent="0.25">
      <c r="A12154">
        <v>132</v>
      </c>
      <c r="B12154" t="s">
        <v>12610</v>
      </c>
    </row>
    <row r="12155" spans="1:2" x14ac:dyDescent="0.25">
      <c r="A12155">
        <v>179</v>
      </c>
      <c r="B12155" t="s">
        <v>12611</v>
      </c>
    </row>
    <row r="12156" spans="1:2" x14ac:dyDescent="0.25">
      <c r="A12156">
        <v>179</v>
      </c>
      <c r="B12156" t="s">
        <v>12612</v>
      </c>
    </row>
    <row r="12157" spans="1:2" x14ac:dyDescent="0.25">
      <c r="A12157">
        <v>130</v>
      </c>
      <c r="B12157" t="s">
        <v>12613</v>
      </c>
    </row>
    <row r="12158" spans="1:2" x14ac:dyDescent="0.25">
      <c r="A12158">
        <v>132</v>
      </c>
      <c r="B12158" t="s">
        <v>12614</v>
      </c>
    </row>
    <row r="12159" spans="1:2" x14ac:dyDescent="0.25">
      <c r="A12159">
        <v>130</v>
      </c>
      <c r="B12159" t="s">
        <v>12615</v>
      </c>
    </row>
    <row r="12160" spans="1:2" x14ac:dyDescent="0.25">
      <c r="A12160">
        <v>132</v>
      </c>
      <c r="B12160" t="s">
        <v>12616</v>
      </c>
    </row>
    <row r="12161" spans="1:2" x14ac:dyDescent="0.25">
      <c r="A12161">
        <v>31</v>
      </c>
      <c r="B12161" t="s">
        <v>12617</v>
      </c>
    </row>
    <row r="12162" spans="1:2" x14ac:dyDescent="0.25">
      <c r="A12162">
        <v>31</v>
      </c>
      <c r="B12162" t="s">
        <v>12618</v>
      </c>
    </row>
    <row r="12163" spans="1:2" x14ac:dyDescent="0.25">
      <c r="A12163">
        <v>31</v>
      </c>
      <c r="B12163" t="s">
        <v>12619</v>
      </c>
    </row>
    <row r="12164" spans="1:2" x14ac:dyDescent="0.25">
      <c r="A12164">
        <v>130</v>
      </c>
      <c r="B12164" t="s">
        <v>12620</v>
      </c>
    </row>
    <row r="12165" spans="1:2" x14ac:dyDescent="0.25">
      <c r="A12165">
        <v>169</v>
      </c>
      <c r="B12165" t="s">
        <v>12621</v>
      </c>
    </row>
    <row r="12166" spans="1:2" x14ac:dyDescent="0.25">
      <c r="A12166">
        <v>193</v>
      </c>
      <c r="B12166" t="s">
        <v>12622</v>
      </c>
    </row>
    <row r="12167" spans="1:2" x14ac:dyDescent="0.25">
      <c r="A12167">
        <v>31</v>
      </c>
      <c r="B12167" t="s">
        <v>12623</v>
      </c>
    </row>
    <row r="12168" spans="1:2" x14ac:dyDescent="0.25">
      <c r="A12168">
        <v>130</v>
      </c>
      <c r="B12168" t="s">
        <v>12624</v>
      </c>
    </row>
    <row r="12169" spans="1:2" x14ac:dyDescent="0.25">
      <c r="A12169">
        <v>132</v>
      </c>
      <c r="B12169" t="s">
        <v>12625</v>
      </c>
    </row>
    <row r="12170" spans="1:2" x14ac:dyDescent="0.25">
      <c r="A12170">
        <v>132</v>
      </c>
      <c r="B12170" t="s">
        <v>12626</v>
      </c>
    </row>
    <row r="12171" spans="1:2" x14ac:dyDescent="0.25">
      <c r="A12171">
        <v>158</v>
      </c>
      <c r="B12171" t="s">
        <v>12627</v>
      </c>
    </row>
    <row r="12172" spans="1:2" x14ac:dyDescent="0.25">
      <c r="A12172">
        <v>134</v>
      </c>
      <c r="B12172" t="s">
        <v>12628</v>
      </c>
    </row>
    <row r="12173" spans="1:2" x14ac:dyDescent="0.25">
      <c r="A12173">
        <v>130</v>
      </c>
      <c r="B12173" t="s">
        <v>12629</v>
      </c>
    </row>
    <row r="12174" spans="1:2" x14ac:dyDescent="0.25">
      <c r="A12174">
        <v>175</v>
      </c>
      <c r="B12174" t="s">
        <v>12630</v>
      </c>
    </row>
    <row r="12175" spans="1:2" x14ac:dyDescent="0.25">
      <c r="A12175">
        <v>130</v>
      </c>
      <c r="B12175" t="s">
        <v>12631</v>
      </c>
    </row>
    <row r="12176" spans="1:2" x14ac:dyDescent="0.25">
      <c r="A12176">
        <v>130</v>
      </c>
      <c r="B12176" t="s">
        <v>12632</v>
      </c>
    </row>
    <row r="12177" spans="1:2" x14ac:dyDescent="0.25">
      <c r="A12177">
        <v>193</v>
      </c>
      <c r="B12177" t="s">
        <v>12633</v>
      </c>
    </row>
    <row r="12178" spans="1:2" x14ac:dyDescent="0.25">
      <c r="A12178">
        <v>193</v>
      </c>
      <c r="B12178" t="s">
        <v>12634</v>
      </c>
    </row>
    <row r="12179" spans="1:2" x14ac:dyDescent="0.25">
      <c r="A12179">
        <v>60</v>
      </c>
      <c r="B12179" t="s">
        <v>12635</v>
      </c>
    </row>
    <row r="12180" spans="1:2" x14ac:dyDescent="0.25">
      <c r="A12180">
        <v>31</v>
      </c>
      <c r="B12180" t="s">
        <v>12636</v>
      </c>
    </row>
    <row r="12181" spans="1:2" x14ac:dyDescent="0.25">
      <c r="A12181">
        <v>193</v>
      </c>
      <c r="B12181" t="s">
        <v>12637</v>
      </c>
    </row>
    <row r="12182" spans="1:2" x14ac:dyDescent="0.25">
      <c r="A12182">
        <v>193</v>
      </c>
      <c r="B12182" t="s">
        <v>12638</v>
      </c>
    </row>
    <row r="12183" spans="1:2" x14ac:dyDescent="0.25">
      <c r="A12183">
        <v>193</v>
      </c>
      <c r="B12183" t="s">
        <v>12639</v>
      </c>
    </row>
    <row r="12184" spans="1:2" x14ac:dyDescent="0.25">
      <c r="A12184">
        <v>69</v>
      </c>
      <c r="B12184" t="s">
        <v>248</v>
      </c>
    </row>
    <row r="12185" spans="1:2" x14ac:dyDescent="0.25">
      <c r="A12185">
        <v>88</v>
      </c>
      <c r="B12185" t="s">
        <v>12640</v>
      </c>
    </row>
    <row r="12186" spans="1:2" x14ac:dyDescent="0.25">
      <c r="A12186">
        <v>129</v>
      </c>
      <c r="B12186" t="s">
        <v>12641</v>
      </c>
    </row>
    <row r="12187" spans="1:2" x14ac:dyDescent="0.25">
      <c r="A12187">
        <v>92</v>
      </c>
      <c r="B12187" t="s">
        <v>12642</v>
      </c>
    </row>
    <row r="12188" spans="1:2" x14ac:dyDescent="0.25">
      <c r="A12188">
        <v>179</v>
      </c>
      <c r="B12188" t="s">
        <v>12643</v>
      </c>
    </row>
    <row r="12189" spans="1:2" x14ac:dyDescent="0.25">
      <c r="A12189">
        <v>132</v>
      </c>
      <c r="B12189" t="s">
        <v>12644</v>
      </c>
    </row>
    <row r="12190" spans="1:2" x14ac:dyDescent="0.25">
      <c r="A12190">
        <v>193</v>
      </c>
      <c r="B12190" t="s">
        <v>12645</v>
      </c>
    </row>
  </sheetData>
  <conditionalFormatting sqref="B1:B1048576">
    <cfRule type="duplicateValues" dxfId="0" priority="1"/>
    <cfRule type="duplicateValues" dxfId="2" priority="2"/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workbookViewId="0"/>
  </sheetViews>
  <sheetFormatPr defaultRowHeight="15" x14ac:dyDescent="0.25"/>
  <cols>
    <col min="1" max="1" width="4" bestFit="1" customWidth="1"/>
    <col min="2" max="2" width="26.140625" bestFit="1" customWidth="1"/>
    <col min="3" max="3" width="25.7109375" bestFit="1" customWidth="1"/>
    <col min="4" max="4" width="20.85546875" bestFit="1" customWidth="1"/>
    <col min="5" max="5" width="75" customWidth="1"/>
  </cols>
  <sheetData>
    <row r="1" spans="1:5" x14ac:dyDescent="0.25">
      <c r="A1">
        <v>1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</v>
      </c>
      <c r="B2" t="s">
        <v>4</v>
      </c>
      <c r="C2" t="s">
        <v>5</v>
      </c>
      <c r="D2" t="s">
        <v>6</v>
      </c>
      <c r="E2" t="s">
        <v>7</v>
      </c>
    </row>
    <row r="3" spans="1:5" x14ac:dyDescent="0.25">
      <c r="A3">
        <v>3</v>
      </c>
      <c r="B3" t="s">
        <v>8</v>
      </c>
      <c r="C3" t="s">
        <v>9</v>
      </c>
      <c r="D3" t="s">
        <v>10</v>
      </c>
      <c r="E3" t="s">
        <v>11</v>
      </c>
    </row>
    <row r="4" spans="1:5" x14ac:dyDescent="0.25">
      <c r="A4">
        <v>4</v>
      </c>
      <c r="B4" t="s">
        <v>12</v>
      </c>
      <c r="C4" t="s">
        <v>13</v>
      </c>
      <c r="D4" t="s">
        <v>14</v>
      </c>
      <c r="E4" t="s">
        <v>15</v>
      </c>
    </row>
    <row r="5" spans="1:5" x14ac:dyDescent="0.25">
      <c r="A5">
        <v>5</v>
      </c>
      <c r="B5" t="s">
        <v>16</v>
      </c>
      <c r="C5" t="s">
        <v>17</v>
      </c>
      <c r="D5" t="s">
        <v>16</v>
      </c>
      <c r="E5" t="s">
        <v>18</v>
      </c>
    </row>
    <row r="6" spans="1:5" x14ac:dyDescent="0.25">
      <c r="A6">
        <v>6</v>
      </c>
      <c r="B6" t="s">
        <v>19</v>
      </c>
      <c r="C6" t="s">
        <v>20</v>
      </c>
      <c r="D6" t="s">
        <v>21</v>
      </c>
      <c r="E6" t="s">
        <v>22</v>
      </c>
    </row>
    <row r="7" spans="1:5" x14ac:dyDescent="0.25">
      <c r="A7">
        <v>7</v>
      </c>
      <c r="B7" t="s">
        <v>23</v>
      </c>
      <c r="C7" t="s">
        <v>24</v>
      </c>
      <c r="D7" t="s">
        <v>25</v>
      </c>
      <c r="E7" t="s">
        <v>26</v>
      </c>
    </row>
    <row r="8" spans="1:5" x14ac:dyDescent="0.25">
      <c r="A8">
        <v>8</v>
      </c>
      <c r="B8" t="s">
        <v>27</v>
      </c>
      <c r="C8" t="s">
        <v>28</v>
      </c>
      <c r="D8" t="s">
        <v>29</v>
      </c>
      <c r="E8" t="s">
        <v>30</v>
      </c>
    </row>
    <row r="9" spans="1:5" x14ac:dyDescent="0.25">
      <c r="A9">
        <v>9</v>
      </c>
      <c r="B9" t="s">
        <v>31</v>
      </c>
      <c r="C9" t="s">
        <v>32</v>
      </c>
      <c r="D9" t="s">
        <v>33</v>
      </c>
      <c r="E9" t="s">
        <v>34</v>
      </c>
    </row>
    <row r="10" spans="1:5" x14ac:dyDescent="0.25">
      <c r="A10">
        <v>10</v>
      </c>
      <c r="B10" t="s">
        <v>35</v>
      </c>
      <c r="C10" t="s">
        <v>36</v>
      </c>
      <c r="D10" t="s">
        <v>37</v>
      </c>
      <c r="E10" t="s">
        <v>38</v>
      </c>
    </row>
    <row r="11" spans="1:5" x14ac:dyDescent="0.25">
      <c r="A11">
        <v>11</v>
      </c>
      <c r="B11" t="s">
        <v>39</v>
      </c>
      <c r="C11" t="s">
        <v>40</v>
      </c>
      <c r="D11" t="s">
        <v>41</v>
      </c>
      <c r="E11" t="s">
        <v>42</v>
      </c>
    </row>
    <row r="12" spans="1:5" x14ac:dyDescent="0.25">
      <c r="A12">
        <v>12</v>
      </c>
      <c r="B12" t="s">
        <v>43</v>
      </c>
      <c r="C12" t="s">
        <v>44</v>
      </c>
      <c r="D12" t="s">
        <v>45</v>
      </c>
      <c r="E12" t="s">
        <v>46</v>
      </c>
    </row>
    <row r="13" spans="1:5" x14ac:dyDescent="0.25">
      <c r="A13">
        <v>13</v>
      </c>
      <c r="B13" t="s">
        <v>47</v>
      </c>
      <c r="C13" t="s">
        <v>48</v>
      </c>
      <c r="D13" t="s">
        <v>49</v>
      </c>
      <c r="E13" t="s">
        <v>50</v>
      </c>
    </row>
    <row r="14" spans="1:5" x14ac:dyDescent="0.25">
      <c r="A14">
        <v>14</v>
      </c>
      <c r="B14" t="s">
        <v>51</v>
      </c>
      <c r="C14" t="s">
        <v>52</v>
      </c>
      <c r="D14" t="s">
        <v>53</v>
      </c>
      <c r="E14" t="s">
        <v>54</v>
      </c>
    </row>
    <row r="15" spans="1:5" x14ac:dyDescent="0.25">
      <c r="A15">
        <v>15</v>
      </c>
      <c r="B15" t="s">
        <v>55</v>
      </c>
      <c r="C15" t="s">
        <v>56</v>
      </c>
      <c r="D15" t="s">
        <v>57</v>
      </c>
      <c r="E15" t="s">
        <v>58</v>
      </c>
    </row>
    <row r="16" spans="1:5" x14ac:dyDescent="0.25">
      <c r="A16">
        <v>16</v>
      </c>
      <c r="B16" t="s">
        <v>59</v>
      </c>
      <c r="C16" t="s">
        <v>60</v>
      </c>
      <c r="D16" t="s">
        <v>61</v>
      </c>
      <c r="E16" t="s">
        <v>62</v>
      </c>
    </row>
    <row r="17" spans="1:5" x14ac:dyDescent="0.25">
      <c r="A17">
        <v>17</v>
      </c>
      <c r="B17" t="s">
        <v>63</v>
      </c>
      <c r="C17" t="s">
        <v>64</v>
      </c>
      <c r="D17" t="s">
        <v>65</v>
      </c>
      <c r="E17" t="s">
        <v>66</v>
      </c>
    </row>
    <row r="18" spans="1:5" x14ac:dyDescent="0.25">
      <c r="A18">
        <v>18</v>
      </c>
      <c r="B18" t="s">
        <v>67</v>
      </c>
      <c r="C18" t="s">
        <v>68</v>
      </c>
      <c r="D18" t="s">
        <v>69</v>
      </c>
      <c r="E18" t="s">
        <v>70</v>
      </c>
    </row>
    <row r="19" spans="1:5" x14ac:dyDescent="0.25">
      <c r="A19">
        <v>19</v>
      </c>
      <c r="B19" t="s">
        <v>71</v>
      </c>
      <c r="C19" t="s">
        <v>72</v>
      </c>
      <c r="D19" t="s">
        <v>73</v>
      </c>
      <c r="E19" t="s">
        <v>74</v>
      </c>
    </row>
    <row r="20" spans="1:5" x14ac:dyDescent="0.25">
      <c r="A20">
        <v>20</v>
      </c>
      <c r="B20" t="s">
        <v>75</v>
      </c>
      <c r="C20" t="s">
        <v>76</v>
      </c>
      <c r="D20" t="s">
        <v>77</v>
      </c>
      <c r="E20" t="s">
        <v>78</v>
      </c>
    </row>
    <row r="21" spans="1:5" x14ac:dyDescent="0.25">
      <c r="A21">
        <v>21</v>
      </c>
      <c r="B21" t="s">
        <v>79</v>
      </c>
      <c r="C21" t="s">
        <v>80</v>
      </c>
      <c r="D21" t="s">
        <v>81</v>
      </c>
      <c r="E21" t="s">
        <v>82</v>
      </c>
    </row>
    <row r="22" spans="1:5" x14ac:dyDescent="0.25">
      <c r="A22">
        <v>22</v>
      </c>
      <c r="B22" t="s">
        <v>83</v>
      </c>
      <c r="C22" t="s">
        <v>84</v>
      </c>
      <c r="D22" t="s">
        <v>85</v>
      </c>
      <c r="E22" t="s">
        <v>86</v>
      </c>
    </row>
    <row r="23" spans="1:5" x14ac:dyDescent="0.25">
      <c r="A23">
        <v>23</v>
      </c>
      <c r="B23" t="s">
        <v>87</v>
      </c>
      <c r="C23" t="s">
        <v>88</v>
      </c>
      <c r="D23" t="s">
        <v>89</v>
      </c>
      <c r="E23" t="s">
        <v>22</v>
      </c>
    </row>
    <row r="24" spans="1:5" x14ac:dyDescent="0.25">
      <c r="A24">
        <v>24</v>
      </c>
      <c r="B24" t="s">
        <v>90</v>
      </c>
      <c r="C24" t="s">
        <v>91</v>
      </c>
      <c r="D24" t="s">
        <v>92</v>
      </c>
      <c r="E24" t="s">
        <v>34</v>
      </c>
    </row>
    <row r="25" spans="1:5" x14ac:dyDescent="0.25">
      <c r="A25">
        <v>25</v>
      </c>
      <c r="B25" t="s">
        <v>93</v>
      </c>
      <c r="C25" t="s">
        <v>94</v>
      </c>
      <c r="D25" t="s">
        <v>95</v>
      </c>
      <c r="E25" t="s">
        <v>96</v>
      </c>
    </row>
    <row r="26" spans="1:5" x14ac:dyDescent="0.25">
      <c r="A26">
        <v>26</v>
      </c>
      <c r="B26" t="s">
        <v>97</v>
      </c>
      <c r="C26" t="s">
        <v>97</v>
      </c>
      <c r="D26" t="s">
        <v>98</v>
      </c>
      <c r="E26" t="s">
        <v>74</v>
      </c>
    </row>
    <row r="27" spans="1:5" x14ac:dyDescent="0.25">
      <c r="A27">
        <v>27</v>
      </c>
      <c r="B27" t="s">
        <v>99</v>
      </c>
      <c r="C27" t="s">
        <v>99</v>
      </c>
      <c r="D27" t="s">
        <v>100</v>
      </c>
      <c r="E27" t="s">
        <v>101</v>
      </c>
    </row>
    <row r="28" spans="1:5" x14ac:dyDescent="0.25">
      <c r="A28">
        <v>28</v>
      </c>
      <c r="B28" t="s">
        <v>102</v>
      </c>
      <c r="C28" t="s">
        <v>103</v>
      </c>
      <c r="D28" t="s">
        <v>104</v>
      </c>
      <c r="E28" t="s">
        <v>105</v>
      </c>
    </row>
    <row r="29" spans="1:5" x14ac:dyDescent="0.25">
      <c r="A29">
        <v>29</v>
      </c>
      <c r="B29" t="s">
        <v>106</v>
      </c>
      <c r="C29" t="s">
        <v>106</v>
      </c>
      <c r="D29" t="s">
        <v>107</v>
      </c>
      <c r="E29" t="s">
        <v>108</v>
      </c>
    </row>
    <row r="30" spans="1:5" x14ac:dyDescent="0.25">
      <c r="A30">
        <v>30</v>
      </c>
      <c r="B30" t="s">
        <v>109</v>
      </c>
      <c r="C30" t="s">
        <v>110</v>
      </c>
      <c r="D30" t="s">
        <v>111</v>
      </c>
      <c r="E30" t="s">
        <v>112</v>
      </c>
    </row>
    <row r="31" spans="1:5" x14ac:dyDescent="0.25">
      <c r="A31">
        <v>31</v>
      </c>
      <c r="B31" t="s">
        <v>113</v>
      </c>
      <c r="C31" t="s">
        <v>114</v>
      </c>
      <c r="D31" t="s">
        <v>115</v>
      </c>
      <c r="E31" t="s">
        <v>7</v>
      </c>
    </row>
    <row r="32" spans="1:5" x14ac:dyDescent="0.25">
      <c r="A32">
        <v>32</v>
      </c>
      <c r="B32" t="s">
        <v>116</v>
      </c>
      <c r="C32" t="s">
        <v>117</v>
      </c>
      <c r="D32" t="s">
        <v>118</v>
      </c>
      <c r="E32" t="s">
        <v>119</v>
      </c>
    </row>
    <row r="33" spans="1:5" x14ac:dyDescent="0.25">
      <c r="A33">
        <v>33</v>
      </c>
      <c r="B33" t="s">
        <v>120</v>
      </c>
      <c r="C33" t="s">
        <v>121</v>
      </c>
      <c r="D33" t="s">
        <v>122</v>
      </c>
      <c r="E33" t="s">
        <v>123</v>
      </c>
    </row>
    <row r="34" spans="1:5" x14ac:dyDescent="0.25">
      <c r="A34">
        <v>34</v>
      </c>
      <c r="B34" t="s">
        <v>124</v>
      </c>
      <c r="C34" t="s">
        <v>125</v>
      </c>
      <c r="D34" t="s">
        <v>126</v>
      </c>
      <c r="E34" t="s">
        <v>127</v>
      </c>
    </row>
    <row r="35" spans="1:5" x14ac:dyDescent="0.25">
      <c r="A35">
        <v>35</v>
      </c>
      <c r="B35" t="s">
        <v>128</v>
      </c>
      <c r="C35" t="s">
        <v>129</v>
      </c>
      <c r="D35" t="s">
        <v>130</v>
      </c>
      <c r="E35" t="s">
        <v>131</v>
      </c>
    </row>
    <row r="36" spans="1:5" x14ac:dyDescent="0.25">
      <c r="A36">
        <v>36</v>
      </c>
      <c r="B36" t="s">
        <v>132</v>
      </c>
      <c r="C36" t="s">
        <v>132</v>
      </c>
      <c r="D36" t="s">
        <v>133</v>
      </c>
      <c r="E36" t="s">
        <v>134</v>
      </c>
    </row>
    <row r="37" spans="1:5" x14ac:dyDescent="0.25">
      <c r="A37">
        <v>37</v>
      </c>
      <c r="B37" t="s">
        <v>135</v>
      </c>
      <c r="C37" t="s">
        <v>136</v>
      </c>
      <c r="D37" t="s">
        <v>137</v>
      </c>
      <c r="E37" t="s">
        <v>138</v>
      </c>
    </row>
    <row r="38" spans="1:5" x14ac:dyDescent="0.25">
      <c r="A38">
        <v>38</v>
      </c>
      <c r="B38" t="s">
        <v>139</v>
      </c>
      <c r="C38" t="s">
        <v>140</v>
      </c>
      <c r="D38" t="s">
        <v>141</v>
      </c>
      <c r="E38" t="s">
        <v>74</v>
      </c>
    </row>
    <row r="39" spans="1:5" x14ac:dyDescent="0.25">
      <c r="A39">
        <v>39</v>
      </c>
      <c r="B39" t="s">
        <v>142</v>
      </c>
      <c r="C39" t="s">
        <v>143</v>
      </c>
      <c r="D39" t="s">
        <v>144</v>
      </c>
      <c r="E39" t="s">
        <v>74</v>
      </c>
    </row>
    <row r="40" spans="1:5" x14ac:dyDescent="0.25">
      <c r="A40">
        <v>40</v>
      </c>
      <c r="B40" t="s">
        <v>145</v>
      </c>
      <c r="C40" t="s">
        <v>146</v>
      </c>
      <c r="D40" t="s">
        <v>145</v>
      </c>
      <c r="E40" t="s">
        <v>66</v>
      </c>
    </row>
    <row r="41" spans="1:5" x14ac:dyDescent="0.25">
      <c r="A41">
        <v>41</v>
      </c>
      <c r="B41" t="s">
        <v>147</v>
      </c>
      <c r="C41" t="s">
        <v>148</v>
      </c>
      <c r="D41" t="s">
        <v>149</v>
      </c>
      <c r="E41" t="s">
        <v>74</v>
      </c>
    </row>
    <row r="42" spans="1:5" x14ac:dyDescent="0.25">
      <c r="A42">
        <v>42</v>
      </c>
      <c r="B42" t="s">
        <v>150</v>
      </c>
      <c r="C42" t="s">
        <v>151</v>
      </c>
      <c r="D42" t="s">
        <v>152</v>
      </c>
      <c r="E42" t="s">
        <v>74</v>
      </c>
    </row>
    <row r="43" spans="1:5" x14ac:dyDescent="0.25">
      <c r="A43">
        <v>43</v>
      </c>
      <c r="B43" t="s">
        <v>153</v>
      </c>
      <c r="C43" t="s">
        <v>154</v>
      </c>
      <c r="D43" t="s">
        <v>155</v>
      </c>
      <c r="E43" t="s">
        <v>7</v>
      </c>
    </row>
    <row r="44" spans="1:5" x14ac:dyDescent="0.25">
      <c r="A44">
        <v>44</v>
      </c>
      <c r="B44" t="s">
        <v>156</v>
      </c>
      <c r="C44" t="s">
        <v>157</v>
      </c>
      <c r="D44" t="s">
        <v>158</v>
      </c>
      <c r="E44" t="s">
        <v>66</v>
      </c>
    </row>
    <row r="45" spans="1:5" x14ac:dyDescent="0.25">
      <c r="A45">
        <v>45</v>
      </c>
      <c r="B45" t="s">
        <v>159</v>
      </c>
      <c r="C45" t="s">
        <v>160</v>
      </c>
      <c r="D45" t="s">
        <v>161</v>
      </c>
      <c r="E45" t="s">
        <v>162</v>
      </c>
    </row>
    <row r="46" spans="1:5" x14ac:dyDescent="0.25">
      <c r="A46">
        <v>46</v>
      </c>
      <c r="B46" t="s">
        <v>163</v>
      </c>
      <c r="C46" t="s">
        <v>164</v>
      </c>
      <c r="D46" t="s">
        <v>165</v>
      </c>
      <c r="E46" t="s">
        <v>166</v>
      </c>
    </row>
    <row r="47" spans="1:5" x14ac:dyDescent="0.25">
      <c r="A47">
        <v>47</v>
      </c>
      <c r="B47" t="s">
        <v>167</v>
      </c>
      <c r="C47" t="s">
        <v>168</v>
      </c>
      <c r="D47" t="s">
        <v>169</v>
      </c>
      <c r="E47" t="s">
        <v>170</v>
      </c>
    </row>
    <row r="48" spans="1:5" x14ac:dyDescent="0.25">
      <c r="A48">
        <v>48</v>
      </c>
      <c r="B48" t="s">
        <v>171</v>
      </c>
      <c r="C48" t="s">
        <v>172</v>
      </c>
      <c r="D48" t="s">
        <v>173</v>
      </c>
      <c r="E48" t="s">
        <v>174</v>
      </c>
    </row>
    <row r="49" spans="1:5" x14ac:dyDescent="0.25">
      <c r="A49">
        <v>49</v>
      </c>
      <c r="B49" t="s">
        <v>175</v>
      </c>
      <c r="C49" t="s">
        <v>175</v>
      </c>
      <c r="D49" t="s">
        <v>175</v>
      </c>
      <c r="E49" t="s">
        <v>176</v>
      </c>
    </row>
    <row r="50" spans="1:5" x14ac:dyDescent="0.25">
      <c r="A50">
        <v>50</v>
      </c>
      <c r="B50" t="s">
        <v>177</v>
      </c>
      <c r="C50" t="s">
        <v>178</v>
      </c>
      <c r="D50" t="s">
        <v>179</v>
      </c>
      <c r="E50" t="s">
        <v>180</v>
      </c>
    </row>
    <row r="51" spans="1:5" x14ac:dyDescent="0.25">
      <c r="A51">
        <v>51</v>
      </c>
      <c r="B51" t="s">
        <v>181</v>
      </c>
      <c r="C51" t="s">
        <v>182</v>
      </c>
      <c r="D51" t="s">
        <v>183</v>
      </c>
      <c r="E51" t="s">
        <v>184</v>
      </c>
    </row>
    <row r="52" spans="1:5" x14ac:dyDescent="0.25">
      <c r="A52">
        <v>52</v>
      </c>
      <c r="B52" t="s">
        <v>185</v>
      </c>
      <c r="C52" t="s">
        <v>186</v>
      </c>
      <c r="D52" t="s">
        <v>187</v>
      </c>
      <c r="E52" t="s">
        <v>188</v>
      </c>
    </row>
    <row r="53" spans="1:5" x14ac:dyDescent="0.25">
      <c r="A53">
        <v>53</v>
      </c>
      <c r="B53" t="s">
        <v>189</v>
      </c>
      <c r="C53" t="s">
        <v>190</v>
      </c>
      <c r="D53" t="s">
        <v>191</v>
      </c>
      <c r="E53" t="s">
        <v>22</v>
      </c>
    </row>
    <row r="54" spans="1:5" x14ac:dyDescent="0.25">
      <c r="A54">
        <v>54</v>
      </c>
      <c r="B54" t="s">
        <v>192</v>
      </c>
      <c r="C54" t="s">
        <v>192</v>
      </c>
      <c r="D54" t="s">
        <v>193</v>
      </c>
      <c r="E54" t="s">
        <v>194</v>
      </c>
    </row>
    <row r="55" spans="1:5" x14ac:dyDescent="0.25">
      <c r="A55">
        <v>55</v>
      </c>
      <c r="B55" t="s">
        <v>195</v>
      </c>
      <c r="C55" t="s">
        <v>196</v>
      </c>
      <c r="D55" t="s">
        <v>197</v>
      </c>
      <c r="E55" t="s">
        <v>198</v>
      </c>
    </row>
    <row r="56" spans="1:5" x14ac:dyDescent="0.25">
      <c r="A56">
        <v>56</v>
      </c>
      <c r="B56" t="s">
        <v>199</v>
      </c>
      <c r="C56" t="s">
        <v>200</v>
      </c>
      <c r="D56" t="s">
        <v>201</v>
      </c>
      <c r="E56" t="s">
        <v>50</v>
      </c>
    </row>
    <row r="57" spans="1:5" x14ac:dyDescent="0.25">
      <c r="A57">
        <v>57</v>
      </c>
      <c r="B57" t="s">
        <v>202</v>
      </c>
      <c r="C57" t="s">
        <v>203</v>
      </c>
      <c r="D57" t="s">
        <v>204</v>
      </c>
      <c r="E57" t="s">
        <v>123</v>
      </c>
    </row>
    <row r="58" spans="1:5" x14ac:dyDescent="0.25">
      <c r="A58">
        <v>58</v>
      </c>
      <c r="B58" t="s">
        <v>205</v>
      </c>
      <c r="C58" t="s">
        <v>206</v>
      </c>
      <c r="D58" t="s">
        <v>207</v>
      </c>
      <c r="E58" t="s">
        <v>198</v>
      </c>
    </row>
    <row r="59" spans="1:5" x14ac:dyDescent="0.25">
      <c r="A59">
        <v>59</v>
      </c>
      <c r="B59" t="s">
        <v>208</v>
      </c>
      <c r="C59" t="s">
        <v>209</v>
      </c>
      <c r="D59" t="s">
        <v>210</v>
      </c>
      <c r="E59" t="s">
        <v>198</v>
      </c>
    </row>
    <row r="60" spans="1:5" x14ac:dyDescent="0.25">
      <c r="A60">
        <v>60</v>
      </c>
      <c r="B60" t="s">
        <v>211</v>
      </c>
      <c r="C60" t="s">
        <v>212</v>
      </c>
      <c r="D60" t="s">
        <v>213</v>
      </c>
      <c r="E60" t="s">
        <v>214</v>
      </c>
    </row>
    <row r="61" spans="1:5" x14ac:dyDescent="0.25">
      <c r="A61">
        <v>61</v>
      </c>
      <c r="B61" t="s">
        <v>215</v>
      </c>
      <c r="C61" t="s">
        <v>216</v>
      </c>
      <c r="D61" t="s">
        <v>217</v>
      </c>
      <c r="E61" t="s">
        <v>218</v>
      </c>
    </row>
    <row r="62" spans="1:5" x14ac:dyDescent="0.25">
      <c r="A62">
        <v>62</v>
      </c>
      <c r="B62" t="s">
        <v>219</v>
      </c>
      <c r="C62" t="s">
        <v>220</v>
      </c>
      <c r="D62" t="s">
        <v>221</v>
      </c>
      <c r="E62" t="s">
        <v>222</v>
      </c>
    </row>
    <row r="63" spans="1:5" x14ac:dyDescent="0.25">
      <c r="A63">
        <v>63</v>
      </c>
      <c r="B63" t="s">
        <v>223</v>
      </c>
      <c r="C63" t="s">
        <v>224</v>
      </c>
      <c r="D63" t="s">
        <v>225</v>
      </c>
      <c r="E63" t="s">
        <v>226</v>
      </c>
    </row>
    <row r="64" spans="1:5" x14ac:dyDescent="0.25">
      <c r="A64">
        <v>64</v>
      </c>
      <c r="B64" t="s">
        <v>227</v>
      </c>
      <c r="C64" t="s">
        <v>228</v>
      </c>
      <c r="D64" t="s">
        <v>229</v>
      </c>
      <c r="E64" t="s">
        <v>230</v>
      </c>
    </row>
    <row r="65" spans="1:5" x14ac:dyDescent="0.25">
      <c r="A65">
        <v>65</v>
      </c>
      <c r="B65" t="s">
        <v>231</v>
      </c>
      <c r="C65" t="s">
        <v>232</v>
      </c>
      <c r="D65" t="s">
        <v>233</v>
      </c>
      <c r="E65" t="s">
        <v>234</v>
      </c>
    </row>
    <row r="66" spans="1:5" x14ac:dyDescent="0.25">
      <c r="A66">
        <v>66</v>
      </c>
      <c r="B66" t="s">
        <v>235</v>
      </c>
      <c r="C66" t="s">
        <v>235</v>
      </c>
      <c r="D66" t="s">
        <v>236</v>
      </c>
      <c r="E66" t="s">
        <v>237</v>
      </c>
    </row>
    <row r="67" spans="1:5" x14ac:dyDescent="0.25">
      <c r="A67">
        <v>67</v>
      </c>
      <c r="B67" t="s">
        <v>238</v>
      </c>
      <c r="C67" t="s">
        <v>239</v>
      </c>
      <c r="D67" t="s">
        <v>240</v>
      </c>
      <c r="E67" t="s">
        <v>241</v>
      </c>
    </row>
    <row r="68" spans="1:5" x14ac:dyDescent="0.25">
      <c r="A68">
        <v>68</v>
      </c>
      <c r="B68" t="s">
        <v>242</v>
      </c>
      <c r="C68" t="s">
        <v>243</v>
      </c>
      <c r="D68" t="s">
        <v>244</v>
      </c>
      <c r="E68" t="s">
        <v>245</v>
      </c>
    </row>
    <row r="69" spans="1:5" x14ac:dyDescent="0.25">
      <c r="A69">
        <v>69</v>
      </c>
      <c r="B69" t="s">
        <v>246</v>
      </c>
      <c r="C69" t="s">
        <v>247</v>
      </c>
      <c r="D69" t="s">
        <v>248</v>
      </c>
      <c r="E69" t="s">
        <v>249</v>
      </c>
    </row>
    <row r="70" spans="1:5" x14ac:dyDescent="0.25">
      <c r="A70">
        <v>70</v>
      </c>
      <c r="B70" t="s">
        <v>250</v>
      </c>
      <c r="C70" t="s">
        <v>251</v>
      </c>
      <c r="D70" t="s">
        <v>252</v>
      </c>
      <c r="E70" t="s">
        <v>253</v>
      </c>
    </row>
    <row r="71" spans="1:5" x14ac:dyDescent="0.25">
      <c r="A71">
        <v>71</v>
      </c>
      <c r="B71" t="s">
        <v>254</v>
      </c>
      <c r="C71" t="s">
        <v>255</v>
      </c>
      <c r="D71" t="s">
        <v>256</v>
      </c>
      <c r="E71" t="s">
        <v>257</v>
      </c>
    </row>
    <row r="72" spans="1:5" x14ac:dyDescent="0.25">
      <c r="A72">
        <v>72</v>
      </c>
      <c r="B72" t="s">
        <v>258</v>
      </c>
      <c r="C72" t="s">
        <v>259</v>
      </c>
      <c r="D72" t="s">
        <v>260</v>
      </c>
      <c r="E72" t="s">
        <v>101</v>
      </c>
    </row>
    <row r="73" spans="1:5" x14ac:dyDescent="0.25">
      <c r="A73">
        <v>73</v>
      </c>
      <c r="B73" t="s">
        <v>261</v>
      </c>
      <c r="C73" t="s">
        <v>262</v>
      </c>
      <c r="D73" t="s">
        <v>263</v>
      </c>
      <c r="E73" t="s">
        <v>264</v>
      </c>
    </row>
    <row r="74" spans="1:5" x14ac:dyDescent="0.25">
      <c r="A74">
        <v>74</v>
      </c>
      <c r="B74" t="s">
        <v>265</v>
      </c>
      <c r="C74" t="s">
        <v>266</v>
      </c>
      <c r="D74" t="s">
        <v>267</v>
      </c>
      <c r="E74" t="s">
        <v>268</v>
      </c>
    </row>
    <row r="75" spans="1:5" x14ac:dyDescent="0.25">
      <c r="A75">
        <v>75</v>
      </c>
      <c r="B75" t="s">
        <v>269</v>
      </c>
      <c r="C75" t="s">
        <v>269</v>
      </c>
      <c r="D75" t="s">
        <v>270</v>
      </c>
      <c r="E75" t="s">
        <v>271</v>
      </c>
    </row>
    <row r="76" spans="1:5" x14ac:dyDescent="0.25">
      <c r="A76">
        <v>76</v>
      </c>
      <c r="B76" t="s">
        <v>272</v>
      </c>
      <c r="C76" t="s">
        <v>273</v>
      </c>
      <c r="D76" t="s">
        <v>274</v>
      </c>
      <c r="E76" t="s">
        <v>275</v>
      </c>
    </row>
    <row r="77" spans="1:5" x14ac:dyDescent="0.25">
      <c r="A77">
        <v>77</v>
      </c>
      <c r="B77" t="s">
        <v>276</v>
      </c>
      <c r="C77" t="s">
        <v>277</v>
      </c>
      <c r="D77" t="s">
        <v>278</v>
      </c>
      <c r="E77" t="s">
        <v>279</v>
      </c>
    </row>
    <row r="78" spans="1:5" x14ac:dyDescent="0.25">
      <c r="A78">
        <v>78</v>
      </c>
      <c r="B78" t="s">
        <v>280</v>
      </c>
      <c r="C78" t="s">
        <v>281</v>
      </c>
      <c r="D78" t="s">
        <v>282</v>
      </c>
      <c r="E78" t="s">
        <v>101</v>
      </c>
    </row>
    <row r="79" spans="1:5" x14ac:dyDescent="0.25">
      <c r="A79">
        <v>79</v>
      </c>
      <c r="B79" t="s">
        <v>283</v>
      </c>
      <c r="C79" t="s">
        <v>283</v>
      </c>
      <c r="D79" t="s">
        <v>284</v>
      </c>
      <c r="E79" t="s">
        <v>131</v>
      </c>
    </row>
    <row r="80" spans="1:5" x14ac:dyDescent="0.25">
      <c r="A80">
        <v>80</v>
      </c>
      <c r="B80" t="s">
        <v>285</v>
      </c>
      <c r="C80" t="s">
        <v>285</v>
      </c>
      <c r="D80" t="s">
        <v>286</v>
      </c>
      <c r="E80" t="s">
        <v>131</v>
      </c>
    </row>
    <row r="81" spans="1:5" x14ac:dyDescent="0.25">
      <c r="A81">
        <v>81</v>
      </c>
      <c r="B81" t="s">
        <v>287</v>
      </c>
      <c r="C81" t="s">
        <v>287</v>
      </c>
      <c r="D81" t="s">
        <v>288</v>
      </c>
      <c r="E81" t="s">
        <v>275</v>
      </c>
    </row>
    <row r="82" spans="1:5" x14ac:dyDescent="0.25">
      <c r="A82">
        <v>82</v>
      </c>
      <c r="B82" t="s">
        <v>289</v>
      </c>
      <c r="C82" t="s">
        <v>290</v>
      </c>
      <c r="D82" t="s">
        <v>291</v>
      </c>
      <c r="E82" t="s">
        <v>275</v>
      </c>
    </row>
    <row r="83" spans="1:5" x14ac:dyDescent="0.25">
      <c r="A83">
        <v>83</v>
      </c>
      <c r="B83" t="s">
        <v>292</v>
      </c>
      <c r="C83" t="s">
        <v>293</v>
      </c>
      <c r="D83" t="s">
        <v>294</v>
      </c>
      <c r="E83" t="s">
        <v>66</v>
      </c>
    </row>
    <row r="84" spans="1:5" x14ac:dyDescent="0.25">
      <c r="A84">
        <v>84</v>
      </c>
      <c r="B84" t="s">
        <v>295</v>
      </c>
      <c r="C84" t="s">
        <v>296</v>
      </c>
      <c r="D84" t="s">
        <v>297</v>
      </c>
      <c r="E84" t="s">
        <v>74</v>
      </c>
    </row>
    <row r="85" spans="1:5" x14ac:dyDescent="0.25">
      <c r="A85">
        <v>85</v>
      </c>
      <c r="B85" t="s">
        <v>298</v>
      </c>
      <c r="C85" t="s">
        <v>299</v>
      </c>
      <c r="D85" t="s">
        <v>300</v>
      </c>
      <c r="E85" t="s">
        <v>301</v>
      </c>
    </row>
    <row r="86" spans="1:5" x14ac:dyDescent="0.25">
      <c r="A86">
        <v>86</v>
      </c>
      <c r="B86" t="s">
        <v>302</v>
      </c>
      <c r="C86" t="s">
        <v>303</v>
      </c>
      <c r="D86" t="s">
        <v>304</v>
      </c>
      <c r="E86" t="s">
        <v>305</v>
      </c>
    </row>
    <row r="87" spans="1:5" x14ac:dyDescent="0.25">
      <c r="A87">
        <v>87</v>
      </c>
      <c r="B87" t="s">
        <v>306</v>
      </c>
      <c r="C87" t="s">
        <v>307</v>
      </c>
      <c r="D87" t="s">
        <v>308</v>
      </c>
      <c r="E87" t="s">
        <v>123</v>
      </c>
    </row>
    <row r="88" spans="1:5" x14ac:dyDescent="0.25">
      <c r="A88">
        <v>88</v>
      </c>
      <c r="B88" t="s">
        <v>309</v>
      </c>
      <c r="C88" t="s">
        <v>310</v>
      </c>
      <c r="D88" t="s">
        <v>311</v>
      </c>
      <c r="E88" t="s">
        <v>174</v>
      </c>
    </row>
    <row r="89" spans="1:5" x14ac:dyDescent="0.25">
      <c r="A89">
        <v>89</v>
      </c>
      <c r="B89" t="s">
        <v>312</v>
      </c>
      <c r="C89" t="s">
        <v>312</v>
      </c>
      <c r="D89" t="s">
        <v>313</v>
      </c>
      <c r="E89" t="s">
        <v>22</v>
      </c>
    </row>
    <row r="90" spans="1:5" x14ac:dyDescent="0.25">
      <c r="A90">
        <v>90</v>
      </c>
      <c r="B90" t="s">
        <v>314</v>
      </c>
      <c r="C90" t="s">
        <v>315</v>
      </c>
      <c r="D90" t="s">
        <v>316</v>
      </c>
      <c r="E90" t="s">
        <v>74</v>
      </c>
    </row>
    <row r="91" spans="1:5" x14ac:dyDescent="0.25">
      <c r="A91">
        <v>91</v>
      </c>
      <c r="B91" t="s">
        <v>317</v>
      </c>
      <c r="C91" t="s">
        <v>318</v>
      </c>
      <c r="D91" t="s">
        <v>319</v>
      </c>
      <c r="E91" t="s">
        <v>320</v>
      </c>
    </row>
    <row r="92" spans="1:5" x14ac:dyDescent="0.25">
      <c r="A92">
        <v>92</v>
      </c>
      <c r="B92" t="s">
        <v>321</v>
      </c>
      <c r="C92" t="s">
        <v>322</v>
      </c>
      <c r="D92" t="s">
        <v>323</v>
      </c>
      <c r="E92" t="s">
        <v>324</v>
      </c>
    </row>
    <row r="93" spans="1:5" x14ac:dyDescent="0.25">
      <c r="A93">
        <v>93</v>
      </c>
      <c r="B93" t="s">
        <v>325</v>
      </c>
      <c r="C93" t="s">
        <v>326</v>
      </c>
      <c r="D93" t="s">
        <v>327</v>
      </c>
      <c r="E93" t="s">
        <v>174</v>
      </c>
    </row>
    <row r="94" spans="1:5" x14ac:dyDescent="0.25">
      <c r="A94">
        <v>94</v>
      </c>
      <c r="B94" t="s">
        <v>328</v>
      </c>
      <c r="C94" t="s">
        <v>329</v>
      </c>
      <c r="D94" t="s">
        <v>330</v>
      </c>
      <c r="E94" t="s">
        <v>331</v>
      </c>
    </row>
    <row r="95" spans="1:5" x14ac:dyDescent="0.25">
      <c r="A95">
        <v>95</v>
      </c>
      <c r="B95" t="s">
        <v>332</v>
      </c>
      <c r="C95" t="s">
        <v>333</v>
      </c>
      <c r="D95" t="s">
        <v>332</v>
      </c>
      <c r="E95" t="s">
        <v>331</v>
      </c>
    </row>
    <row r="96" spans="1:5" x14ac:dyDescent="0.25">
      <c r="A96">
        <v>96</v>
      </c>
      <c r="B96" t="s">
        <v>334</v>
      </c>
      <c r="C96" t="s">
        <v>335</v>
      </c>
      <c r="D96" t="s">
        <v>336</v>
      </c>
      <c r="E96" t="s">
        <v>337</v>
      </c>
    </row>
    <row r="97" spans="1:5" x14ac:dyDescent="0.25">
      <c r="A97">
        <v>97</v>
      </c>
      <c r="B97" t="s">
        <v>338</v>
      </c>
      <c r="C97" t="s">
        <v>339</v>
      </c>
      <c r="D97" t="s">
        <v>340</v>
      </c>
      <c r="E97" t="s">
        <v>341</v>
      </c>
    </row>
    <row r="98" spans="1:5" x14ac:dyDescent="0.25">
      <c r="A98">
        <v>98</v>
      </c>
      <c r="B98" t="s">
        <v>342</v>
      </c>
      <c r="C98" t="s">
        <v>343</v>
      </c>
      <c r="D98" t="s">
        <v>344</v>
      </c>
      <c r="E98" t="s">
        <v>345</v>
      </c>
    </row>
    <row r="99" spans="1:5" x14ac:dyDescent="0.25">
      <c r="A99">
        <v>99</v>
      </c>
      <c r="B99" t="s">
        <v>346</v>
      </c>
      <c r="C99" t="s">
        <v>346</v>
      </c>
      <c r="D99" t="s">
        <v>347</v>
      </c>
      <c r="E99" t="s">
        <v>348</v>
      </c>
    </row>
    <row r="100" spans="1:5" x14ac:dyDescent="0.25">
      <c r="A100">
        <v>100</v>
      </c>
      <c r="B100" t="s">
        <v>349</v>
      </c>
      <c r="C100" t="s">
        <v>350</v>
      </c>
      <c r="D100" t="s">
        <v>351</v>
      </c>
      <c r="E100" t="s">
        <v>123</v>
      </c>
    </row>
    <row r="101" spans="1:5" x14ac:dyDescent="0.25">
      <c r="A101">
        <v>101</v>
      </c>
      <c r="B101" t="s">
        <v>352</v>
      </c>
      <c r="C101" t="s">
        <v>352</v>
      </c>
      <c r="D101" t="s">
        <v>353</v>
      </c>
      <c r="E101" t="s">
        <v>74</v>
      </c>
    </row>
    <row r="102" spans="1:5" x14ac:dyDescent="0.25">
      <c r="A102">
        <v>102</v>
      </c>
      <c r="B102" t="s">
        <v>354</v>
      </c>
      <c r="C102" t="s">
        <v>355</v>
      </c>
      <c r="D102" t="s">
        <v>356</v>
      </c>
      <c r="E102" t="s">
        <v>50</v>
      </c>
    </row>
    <row r="103" spans="1:5" x14ac:dyDescent="0.25">
      <c r="A103">
        <v>103</v>
      </c>
      <c r="B103" t="s">
        <v>357</v>
      </c>
      <c r="C103" t="s">
        <v>358</v>
      </c>
      <c r="D103" t="s">
        <v>359</v>
      </c>
      <c r="E103" t="s">
        <v>360</v>
      </c>
    </row>
    <row r="104" spans="1:5" x14ac:dyDescent="0.25">
      <c r="A104">
        <v>104</v>
      </c>
      <c r="B104" t="s">
        <v>361</v>
      </c>
      <c r="C104" t="s">
        <v>361</v>
      </c>
      <c r="D104" t="s">
        <v>362</v>
      </c>
      <c r="E104" t="s">
        <v>363</v>
      </c>
    </row>
    <row r="105" spans="1:5" x14ac:dyDescent="0.25">
      <c r="A105">
        <v>105</v>
      </c>
      <c r="B105" t="s">
        <v>364</v>
      </c>
      <c r="C105" t="s">
        <v>365</v>
      </c>
      <c r="D105" t="s">
        <v>366</v>
      </c>
      <c r="E105" t="s">
        <v>367</v>
      </c>
    </row>
    <row r="106" spans="1:5" x14ac:dyDescent="0.25">
      <c r="A106">
        <v>106</v>
      </c>
      <c r="B106" t="s">
        <v>368</v>
      </c>
      <c r="C106" t="s">
        <v>369</v>
      </c>
      <c r="D106" t="s">
        <v>370</v>
      </c>
      <c r="E106" t="s">
        <v>253</v>
      </c>
    </row>
    <row r="107" spans="1:5" x14ac:dyDescent="0.25">
      <c r="A107">
        <v>107</v>
      </c>
      <c r="B107" t="s">
        <v>371</v>
      </c>
      <c r="C107" t="s">
        <v>372</v>
      </c>
      <c r="D107" t="s">
        <v>373</v>
      </c>
      <c r="E107" t="s">
        <v>374</v>
      </c>
    </row>
    <row r="108" spans="1:5" x14ac:dyDescent="0.25">
      <c r="A108">
        <v>108</v>
      </c>
      <c r="B108" t="s">
        <v>375</v>
      </c>
      <c r="C108" t="s">
        <v>376</v>
      </c>
      <c r="D108" t="s">
        <v>377</v>
      </c>
      <c r="E108" t="s">
        <v>337</v>
      </c>
    </row>
    <row r="109" spans="1:5" x14ac:dyDescent="0.25">
      <c r="A109">
        <v>109</v>
      </c>
      <c r="B109" t="s">
        <v>378</v>
      </c>
      <c r="C109" t="s">
        <v>379</v>
      </c>
      <c r="D109" t="s">
        <v>380</v>
      </c>
      <c r="E109" t="s">
        <v>381</v>
      </c>
    </row>
    <row r="110" spans="1:5" x14ac:dyDescent="0.25">
      <c r="A110">
        <v>110</v>
      </c>
      <c r="B110" t="s">
        <v>382</v>
      </c>
      <c r="C110" t="s">
        <v>382</v>
      </c>
      <c r="D110" t="s">
        <v>382</v>
      </c>
      <c r="E110" t="s">
        <v>383</v>
      </c>
    </row>
    <row r="111" spans="1:5" x14ac:dyDescent="0.25">
      <c r="A111">
        <v>111</v>
      </c>
      <c r="B111" t="s">
        <v>384</v>
      </c>
      <c r="C111" t="s">
        <v>385</v>
      </c>
      <c r="D111" t="s">
        <v>386</v>
      </c>
      <c r="E111" t="s">
        <v>275</v>
      </c>
    </row>
    <row r="112" spans="1:5" x14ac:dyDescent="0.25">
      <c r="A112">
        <v>112</v>
      </c>
      <c r="B112" t="s">
        <v>387</v>
      </c>
      <c r="C112" t="s">
        <v>388</v>
      </c>
      <c r="D112" t="s">
        <v>389</v>
      </c>
      <c r="E112" t="s">
        <v>390</v>
      </c>
    </row>
    <row r="113" spans="1:5" x14ac:dyDescent="0.25">
      <c r="A113">
        <v>113</v>
      </c>
      <c r="B113" t="s">
        <v>391</v>
      </c>
      <c r="C113" t="s">
        <v>392</v>
      </c>
      <c r="D113" t="s">
        <v>393</v>
      </c>
      <c r="E113" t="s">
        <v>22</v>
      </c>
    </row>
    <row r="114" spans="1:5" x14ac:dyDescent="0.25">
      <c r="A114">
        <v>114</v>
      </c>
      <c r="B114" t="s">
        <v>394</v>
      </c>
      <c r="C114" t="s">
        <v>394</v>
      </c>
      <c r="D114" t="s">
        <v>395</v>
      </c>
      <c r="E114" t="s">
        <v>396</v>
      </c>
    </row>
    <row r="115" spans="1:5" x14ac:dyDescent="0.25">
      <c r="A115">
        <v>115</v>
      </c>
      <c r="B115" t="s">
        <v>397</v>
      </c>
      <c r="C115" t="s">
        <v>398</v>
      </c>
      <c r="D115" t="s">
        <v>399</v>
      </c>
      <c r="E115" t="s">
        <v>50</v>
      </c>
    </row>
    <row r="116" spans="1:5" x14ac:dyDescent="0.25">
      <c r="A116">
        <v>116</v>
      </c>
      <c r="B116" t="s">
        <v>400</v>
      </c>
      <c r="C116" t="s">
        <v>401</v>
      </c>
      <c r="D116" t="s">
        <v>402</v>
      </c>
      <c r="E116" t="s">
        <v>74</v>
      </c>
    </row>
    <row r="117" spans="1:5" x14ac:dyDescent="0.25">
      <c r="A117">
        <v>117</v>
      </c>
      <c r="B117" t="s">
        <v>403</v>
      </c>
      <c r="C117" t="s">
        <v>404</v>
      </c>
      <c r="D117" t="s">
        <v>405</v>
      </c>
      <c r="E117" t="s">
        <v>74</v>
      </c>
    </row>
    <row r="118" spans="1:5" x14ac:dyDescent="0.25">
      <c r="A118">
        <v>118</v>
      </c>
      <c r="B118" t="s">
        <v>406</v>
      </c>
      <c r="C118" t="s">
        <v>407</v>
      </c>
      <c r="D118" t="s">
        <v>408</v>
      </c>
      <c r="E118" t="s">
        <v>409</v>
      </c>
    </row>
    <row r="119" spans="1:5" x14ac:dyDescent="0.25">
      <c r="A119">
        <v>119</v>
      </c>
      <c r="B119" t="s">
        <v>410</v>
      </c>
      <c r="C119" t="s">
        <v>410</v>
      </c>
      <c r="D119" t="s">
        <v>411</v>
      </c>
      <c r="E119" t="s">
        <v>66</v>
      </c>
    </row>
    <row r="120" spans="1:5" x14ac:dyDescent="0.25">
      <c r="A120">
        <v>120</v>
      </c>
      <c r="B120" t="s">
        <v>412</v>
      </c>
      <c r="C120" t="s">
        <v>413</v>
      </c>
      <c r="D120" t="s">
        <v>414</v>
      </c>
      <c r="E120" t="s">
        <v>415</v>
      </c>
    </row>
    <row r="121" spans="1:5" x14ac:dyDescent="0.25">
      <c r="A121">
        <v>121</v>
      </c>
      <c r="B121" t="s">
        <v>416</v>
      </c>
      <c r="C121" t="s">
        <v>417</v>
      </c>
      <c r="D121" t="s">
        <v>418</v>
      </c>
      <c r="E121" t="s">
        <v>174</v>
      </c>
    </row>
    <row r="122" spans="1:5" x14ac:dyDescent="0.25">
      <c r="A122">
        <v>122</v>
      </c>
      <c r="B122" t="s">
        <v>419</v>
      </c>
      <c r="C122" t="s">
        <v>419</v>
      </c>
      <c r="D122" t="s">
        <v>420</v>
      </c>
      <c r="E122" t="s">
        <v>198</v>
      </c>
    </row>
    <row r="123" spans="1:5" x14ac:dyDescent="0.25">
      <c r="A123">
        <v>123</v>
      </c>
      <c r="B123" t="s">
        <v>421</v>
      </c>
      <c r="C123" t="s">
        <v>422</v>
      </c>
      <c r="D123" t="s">
        <v>423</v>
      </c>
      <c r="E123" t="s">
        <v>424</v>
      </c>
    </row>
    <row r="124" spans="1:5" x14ac:dyDescent="0.25">
      <c r="A124">
        <v>124</v>
      </c>
      <c r="B124" t="s">
        <v>425</v>
      </c>
      <c r="C124" t="s">
        <v>426</v>
      </c>
      <c r="D124" t="s">
        <v>427</v>
      </c>
      <c r="E124" t="s">
        <v>50</v>
      </c>
    </row>
    <row r="125" spans="1:5" x14ac:dyDescent="0.25">
      <c r="A125">
        <v>125</v>
      </c>
      <c r="B125" t="s">
        <v>428</v>
      </c>
      <c r="C125" t="s">
        <v>428</v>
      </c>
      <c r="D125" t="s">
        <v>429</v>
      </c>
      <c r="E125" t="s">
        <v>430</v>
      </c>
    </row>
    <row r="126" spans="1:5" x14ac:dyDescent="0.25">
      <c r="A126">
        <v>126</v>
      </c>
      <c r="B126" t="s">
        <v>431</v>
      </c>
      <c r="C126" t="s">
        <v>432</v>
      </c>
      <c r="D126" t="s">
        <v>431</v>
      </c>
      <c r="E126" t="s">
        <v>66</v>
      </c>
    </row>
    <row r="127" spans="1:5" x14ac:dyDescent="0.25">
      <c r="A127">
        <v>127</v>
      </c>
      <c r="B127" t="s">
        <v>433</v>
      </c>
      <c r="C127" t="s">
        <v>434</v>
      </c>
      <c r="D127" t="s">
        <v>435</v>
      </c>
      <c r="E127" t="s">
        <v>436</v>
      </c>
    </row>
    <row r="128" spans="1:5" x14ac:dyDescent="0.25">
      <c r="A128">
        <v>128</v>
      </c>
      <c r="B128" t="s">
        <v>437</v>
      </c>
      <c r="C128" t="s">
        <v>438</v>
      </c>
      <c r="D128" t="s">
        <v>439</v>
      </c>
      <c r="E128" t="s">
        <v>34</v>
      </c>
    </row>
    <row r="129" spans="1:5" x14ac:dyDescent="0.25">
      <c r="A129">
        <v>129</v>
      </c>
      <c r="B129" t="s">
        <v>440</v>
      </c>
      <c r="C129" t="s">
        <v>440</v>
      </c>
      <c r="D129" t="s">
        <v>441</v>
      </c>
      <c r="E129" t="s">
        <v>34</v>
      </c>
    </row>
    <row r="130" spans="1:5" x14ac:dyDescent="0.25">
      <c r="A130">
        <v>130</v>
      </c>
      <c r="B130" t="s">
        <v>442</v>
      </c>
      <c r="C130" t="s">
        <v>443</v>
      </c>
      <c r="D130" t="s">
        <v>444</v>
      </c>
      <c r="E130" t="s">
        <v>7</v>
      </c>
    </row>
    <row r="131" spans="1:5" x14ac:dyDescent="0.25">
      <c r="A131">
        <v>131</v>
      </c>
      <c r="B131" t="s">
        <v>445</v>
      </c>
      <c r="C131" t="s">
        <v>446</v>
      </c>
      <c r="D131" t="s">
        <v>447</v>
      </c>
      <c r="E131" t="s">
        <v>230</v>
      </c>
    </row>
    <row r="132" spans="1:5" x14ac:dyDescent="0.25">
      <c r="A132">
        <v>132</v>
      </c>
      <c r="B132" t="s">
        <v>448</v>
      </c>
      <c r="C132" t="s">
        <v>449</v>
      </c>
      <c r="D132" t="s">
        <v>450</v>
      </c>
      <c r="E132" t="s">
        <v>451</v>
      </c>
    </row>
    <row r="133" spans="1:5" x14ac:dyDescent="0.25">
      <c r="A133">
        <v>133</v>
      </c>
      <c r="B133" t="s">
        <v>452</v>
      </c>
      <c r="C133" t="s">
        <v>453</v>
      </c>
      <c r="D133" t="s">
        <v>454</v>
      </c>
      <c r="E133" t="s">
        <v>101</v>
      </c>
    </row>
    <row r="134" spans="1:5" x14ac:dyDescent="0.25">
      <c r="A134">
        <v>134</v>
      </c>
      <c r="B134" t="s">
        <v>455</v>
      </c>
      <c r="C134" t="s">
        <v>456</v>
      </c>
      <c r="D134" t="s">
        <v>457</v>
      </c>
      <c r="E134" t="s">
        <v>458</v>
      </c>
    </row>
    <row r="135" spans="1:5" x14ac:dyDescent="0.25">
      <c r="A135">
        <v>135</v>
      </c>
      <c r="B135" t="s">
        <v>459</v>
      </c>
      <c r="C135" t="s">
        <v>460</v>
      </c>
      <c r="D135" t="s">
        <v>461</v>
      </c>
      <c r="E135" t="s">
        <v>66</v>
      </c>
    </row>
    <row r="136" spans="1:5" x14ac:dyDescent="0.25">
      <c r="A136">
        <v>136</v>
      </c>
      <c r="B136" t="s">
        <v>462</v>
      </c>
      <c r="C136" t="s">
        <v>462</v>
      </c>
      <c r="D136" t="s">
        <v>463</v>
      </c>
      <c r="E136" t="s">
        <v>464</v>
      </c>
    </row>
    <row r="137" spans="1:5" x14ac:dyDescent="0.25">
      <c r="A137">
        <v>137</v>
      </c>
      <c r="B137" t="s">
        <v>465</v>
      </c>
      <c r="C137" t="s">
        <v>465</v>
      </c>
      <c r="D137" t="s">
        <v>465</v>
      </c>
      <c r="E137" t="s">
        <v>230</v>
      </c>
    </row>
    <row r="138" spans="1:5" x14ac:dyDescent="0.25">
      <c r="A138">
        <v>138</v>
      </c>
      <c r="B138" t="s">
        <v>466</v>
      </c>
      <c r="C138" t="s">
        <v>466</v>
      </c>
      <c r="D138" t="s">
        <v>467</v>
      </c>
      <c r="E138" t="s">
        <v>131</v>
      </c>
    </row>
    <row r="139" spans="1:5" x14ac:dyDescent="0.25">
      <c r="A139">
        <v>139</v>
      </c>
      <c r="B139" t="s">
        <v>468</v>
      </c>
      <c r="C139" t="s">
        <v>469</v>
      </c>
      <c r="D139" t="s">
        <v>470</v>
      </c>
      <c r="E139" t="s">
        <v>471</v>
      </c>
    </row>
    <row r="140" spans="1:5" x14ac:dyDescent="0.25">
      <c r="A140">
        <v>140</v>
      </c>
      <c r="B140" t="s">
        <v>472</v>
      </c>
      <c r="C140" t="s">
        <v>473</v>
      </c>
      <c r="D140" t="s">
        <v>474</v>
      </c>
      <c r="E140" t="s">
        <v>475</v>
      </c>
    </row>
    <row r="141" spans="1:5" x14ac:dyDescent="0.25">
      <c r="A141">
        <v>141</v>
      </c>
      <c r="B141" t="s">
        <v>476</v>
      </c>
      <c r="C141" t="s">
        <v>477</v>
      </c>
      <c r="D141" t="s">
        <v>478</v>
      </c>
      <c r="E141" t="s">
        <v>101</v>
      </c>
    </row>
    <row r="142" spans="1:5" x14ac:dyDescent="0.25">
      <c r="A142">
        <v>142</v>
      </c>
      <c r="B142" t="s">
        <v>479</v>
      </c>
      <c r="C142" t="s">
        <v>480</v>
      </c>
      <c r="D142" t="s">
        <v>481</v>
      </c>
      <c r="E142" t="s">
        <v>74</v>
      </c>
    </row>
    <row r="143" spans="1:5" x14ac:dyDescent="0.25">
      <c r="A143">
        <v>143</v>
      </c>
      <c r="B143" t="s">
        <v>482</v>
      </c>
      <c r="C143" t="s">
        <v>483</v>
      </c>
      <c r="D143" t="s">
        <v>484</v>
      </c>
      <c r="E143" t="s">
        <v>485</v>
      </c>
    </row>
    <row r="144" spans="1:5" x14ac:dyDescent="0.25">
      <c r="A144">
        <v>144</v>
      </c>
      <c r="B144" t="s">
        <v>486</v>
      </c>
      <c r="C144" t="s">
        <v>487</v>
      </c>
      <c r="D144" t="s">
        <v>488</v>
      </c>
      <c r="E144" t="s">
        <v>489</v>
      </c>
    </row>
    <row r="145" spans="1:5" x14ac:dyDescent="0.25">
      <c r="A145">
        <v>145</v>
      </c>
      <c r="B145" t="s">
        <v>490</v>
      </c>
      <c r="C145" t="s">
        <v>491</v>
      </c>
      <c r="D145" t="s">
        <v>492</v>
      </c>
      <c r="E145" t="s">
        <v>493</v>
      </c>
    </row>
    <row r="146" spans="1:5" x14ac:dyDescent="0.25">
      <c r="A146">
        <v>146</v>
      </c>
      <c r="B146" t="s">
        <v>494</v>
      </c>
      <c r="C146" t="s">
        <v>495</v>
      </c>
      <c r="D146" t="s">
        <v>496</v>
      </c>
      <c r="E146" t="s">
        <v>497</v>
      </c>
    </row>
    <row r="147" spans="1:5" x14ac:dyDescent="0.25">
      <c r="A147">
        <v>147</v>
      </c>
      <c r="B147" t="s">
        <v>498</v>
      </c>
      <c r="C147" t="s">
        <v>499</v>
      </c>
      <c r="D147" t="s">
        <v>498</v>
      </c>
      <c r="E147" t="s">
        <v>500</v>
      </c>
    </row>
    <row r="148" spans="1:5" x14ac:dyDescent="0.25">
      <c r="A148">
        <v>148</v>
      </c>
      <c r="B148" t="s">
        <v>501</v>
      </c>
      <c r="C148" t="s">
        <v>502</v>
      </c>
      <c r="D148" t="s">
        <v>503</v>
      </c>
      <c r="E148" t="s">
        <v>198</v>
      </c>
    </row>
    <row r="149" spans="1:5" x14ac:dyDescent="0.25">
      <c r="A149">
        <v>149</v>
      </c>
      <c r="B149" t="s">
        <v>504</v>
      </c>
      <c r="C149" t="s">
        <v>505</v>
      </c>
      <c r="D149" t="s">
        <v>506</v>
      </c>
      <c r="E149" t="s">
        <v>7</v>
      </c>
    </row>
    <row r="150" spans="1:5" x14ac:dyDescent="0.25">
      <c r="A150">
        <v>150</v>
      </c>
      <c r="B150" t="s">
        <v>507</v>
      </c>
      <c r="C150" t="s">
        <v>508</v>
      </c>
      <c r="D150" t="s">
        <v>509</v>
      </c>
      <c r="E150" t="s">
        <v>230</v>
      </c>
    </row>
    <row r="151" spans="1:5" x14ac:dyDescent="0.25">
      <c r="A151">
        <v>151</v>
      </c>
      <c r="B151" t="s">
        <v>510</v>
      </c>
      <c r="C151" t="s">
        <v>510</v>
      </c>
      <c r="D151" t="s">
        <v>511</v>
      </c>
      <c r="E151" t="s">
        <v>253</v>
      </c>
    </row>
    <row r="152" spans="1:5" x14ac:dyDescent="0.25">
      <c r="A152">
        <v>152</v>
      </c>
      <c r="B152" t="s">
        <v>512</v>
      </c>
      <c r="C152" t="s">
        <v>513</v>
      </c>
      <c r="D152" t="s">
        <v>514</v>
      </c>
      <c r="E152" t="s">
        <v>515</v>
      </c>
    </row>
    <row r="153" spans="1:5" x14ac:dyDescent="0.25">
      <c r="A153">
        <v>153</v>
      </c>
      <c r="B153" t="s">
        <v>516</v>
      </c>
      <c r="C153" t="s">
        <v>516</v>
      </c>
      <c r="D153" t="s">
        <v>517</v>
      </c>
      <c r="E153" t="s">
        <v>101</v>
      </c>
    </row>
    <row r="154" spans="1:5" x14ac:dyDescent="0.25">
      <c r="A154">
        <v>154</v>
      </c>
      <c r="B154" t="s">
        <v>518</v>
      </c>
      <c r="C154" t="s">
        <v>519</v>
      </c>
      <c r="D154" t="s">
        <v>520</v>
      </c>
      <c r="E154" t="s">
        <v>101</v>
      </c>
    </row>
    <row r="155" spans="1:5" x14ac:dyDescent="0.25">
      <c r="A155">
        <v>155</v>
      </c>
      <c r="B155" t="s">
        <v>521</v>
      </c>
      <c r="C155" t="s">
        <v>522</v>
      </c>
      <c r="D155" t="s">
        <v>523</v>
      </c>
      <c r="E155" t="s">
        <v>138</v>
      </c>
    </row>
    <row r="156" spans="1:5" x14ac:dyDescent="0.25">
      <c r="A156">
        <v>156</v>
      </c>
      <c r="B156" t="s">
        <v>524</v>
      </c>
      <c r="C156" t="s">
        <v>524</v>
      </c>
      <c r="D156" t="s">
        <v>525</v>
      </c>
      <c r="E156" t="s">
        <v>526</v>
      </c>
    </row>
    <row r="157" spans="1:5" x14ac:dyDescent="0.25">
      <c r="A157">
        <v>157</v>
      </c>
      <c r="B157" t="s">
        <v>527</v>
      </c>
      <c r="C157" t="s">
        <v>528</v>
      </c>
      <c r="D157" t="s">
        <v>529</v>
      </c>
      <c r="E157" t="s">
        <v>268</v>
      </c>
    </row>
    <row r="158" spans="1:5" x14ac:dyDescent="0.25">
      <c r="A158">
        <v>158</v>
      </c>
      <c r="B158" t="s">
        <v>530</v>
      </c>
      <c r="C158" t="s">
        <v>531</v>
      </c>
      <c r="D158" t="s">
        <v>532</v>
      </c>
      <c r="E158" t="s">
        <v>123</v>
      </c>
    </row>
    <row r="159" spans="1:5" x14ac:dyDescent="0.25">
      <c r="A159">
        <v>159</v>
      </c>
      <c r="B159" t="s">
        <v>533</v>
      </c>
      <c r="C159" t="s">
        <v>534</v>
      </c>
      <c r="D159" t="s">
        <v>535</v>
      </c>
      <c r="E159" t="s">
        <v>101</v>
      </c>
    </row>
    <row r="160" spans="1:5" x14ac:dyDescent="0.25">
      <c r="A160">
        <v>160</v>
      </c>
      <c r="B160" t="s">
        <v>536</v>
      </c>
      <c r="C160" t="s">
        <v>536</v>
      </c>
      <c r="D160" t="s">
        <v>537</v>
      </c>
      <c r="E160" t="s">
        <v>74</v>
      </c>
    </row>
    <row r="161" spans="1:5" x14ac:dyDescent="0.25">
      <c r="A161">
        <v>161</v>
      </c>
      <c r="B161" t="s">
        <v>538</v>
      </c>
      <c r="C161" t="s">
        <v>539</v>
      </c>
      <c r="D161" t="s">
        <v>540</v>
      </c>
      <c r="E161" t="s">
        <v>415</v>
      </c>
    </row>
    <row r="162" spans="1:5" x14ac:dyDescent="0.25">
      <c r="A162">
        <v>162</v>
      </c>
      <c r="B162" t="s">
        <v>541</v>
      </c>
      <c r="C162" t="s">
        <v>542</v>
      </c>
      <c r="D162" t="s">
        <v>543</v>
      </c>
      <c r="E162" t="s">
        <v>544</v>
      </c>
    </row>
    <row r="163" spans="1:5" x14ac:dyDescent="0.25">
      <c r="A163">
        <v>163</v>
      </c>
      <c r="B163" t="s">
        <v>545</v>
      </c>
      <c r="C163" t="s">
        <v>545</v>
      </c>
      <c r="D163" t="s">
        <v>546</v>
      </c>
      <c r="E163" t="s">
        <v>415</v>
      </c>
    </row>
    <row r="164" spans="1:5" x14ac:dyDescent="0.25">
      <c r="A164">
        <v>164</v>
      </c>
      <c r="B164" t="s">
        <v>547</v>
      </c>
      <c r="C164" t="s">
        <v>548</v>
      </c>
      <c r="D164" t="s">
        <v>547</v>
      </c>
      <c r="E164" t="s">
        <v>549</v>
      </c>
    </row>
    <row r="165" spans="1:5" x14ac:dyDescent="0.25">
      <c r="A165">
        <v>165</v>
      </c>
      <c r="B165" t="s">
        <v>550</v>
      </c>
      <c r="C165" t="s">
        <v>551</v>
      </c>
      <c r="D165" t="s">
        <v>552</v>
      </c>
      <c r="E165" t="s">
        <v>553</v>
      </c>
    </row>
    <row r="166" spans="1:5" x14ac:dyDescent="0.25">
      <c r="A166">
        <v>166</v>
      </c>
      <c r="B166" t="s">
        <v>554</v>
      </c>
      <c r="C166" t="s">
        <v>555</v>
      </c>
      <c r="D166" t="s">
        <v>556</v>
      </c>
      <c r="E166" t="s">
        <v>557</v>
      </c>
    </row>
    <row r="167" spans="1:5" x14ac:dyDescent="0.25">
      <c r="A167">
        <v>167</v>
      </c>
      <c r="B167" t="s">
        <v>558</v>
      </c>
      <c r="C167" t="s">
        <v>559</v>
      </c>
      <c r="D167" t="s">
        <v>560</v>
      </c>
      <c r="E167" t="s">
        <v>101</v>
      </c>
    </row>
    <row r="168" spans="1:5" x14ac:dyDescent="0.25">
      <c r="A168">
        <v>168</v>
      </c>
      <c r="B168" t="s">
        <v>561</v>
      </c>
      <c r="C168" t="s">
        <v>562</v>
      </c>
      <c r="D168" t="s">
        <v>563</v>
      </c>
      <c r="E168" t="s">
        <v>564</v>
      </c>
    </row>
    <row r="169" spans="1:5" x14ac:dyDescent="0.25">
      <c r="A169">
        <v>169</v>
      </c>
      <c r="B169" t="s">
        <v>565</v>
      </c>
      <c r="C169" t="s">
        <v>566</v>
      </c>
      <c r="D169" t="s">
        <v>567</v>
      </c>
      <c r="E169" t="s">
        <v>568</v>
      </c>
    </row>
    <row r="170" spans="1:5" x14ac:dyDescent="0.25">
      <c r="A170">
        <v>170</v>
      </c>
      <c r="B170" t="s">
        <v>569</v>
      </c>
      <c r="C170" t="s">
        <v>570</v>
      </c>
      <c r="D170" t="s">
        <v>571</v>
      </c>
      <c r="E170" t="s">
        <v>572</v>
      </c>
    </row>
    <row r="171" spans="1:5" x14ac:dyDescent="0.25">
      <c r="A171">
        <v>171</v>
      </c>
      <c r="B171" t="s">
        <v>573</v>
      </c>
      <c r="C171" t="s">
        <v>573</v>
      </c>
      <c r="D171" t="s">
        <v>574</v>
      </c>
      <c r="E171" t="s">
        <v>575</v>
      </c>
    </row>
    <row r="172" spans="1:5" x14ac:dyDescent="0.25">
      <c r="A172">
        <v>172</v>
      </c>
      <c r="B172" t="s">
        <v>576</v>
      </c>
      <c r="C172" t="s">
        <v>577</v>
      </c>
      <c r="D172" t="s">
        <v>578</v>
      </c>
      <c r="E172" t="s">
        <v>123</v>
      </c>
    </row>
    <row r="173" spans="1:5" x14ac:dyDescent="0.25">
      <c r="A173">
        <v>173</v>
      </c>
      <c r="B173" t="s">
        <v>579</v>
      </c>
      <c r="C173" t="s">
        <v>580</v>
      </c>
      <c r="D173" t="s">
        <v>581</v>
      </c>
      <c r="E173" t="s">
        <v>582</v>
      </c>
    </row>
    <row r="174" spans="1:5" x14ac:dyDescent="0.25">
      <c r="A174">
        <v>174</v>
      </c>
      <c r="B174" t="s">
        <v>583</v>
      </c>
      <c r="C174" t="s">
        <v>584</v>
      </c>
      <c r="D174" t="s">
        <v>585</v>
      </c>
      <c r="E174" t="s">
        <v>331</v>
      </c>
    </row>
    <row r="175" spans="1:5" x14ac:dyDescent="0.25">
      <c r="A175">
        <v>175</v>
      </c>
      <c r="B175" t="s">
        <v>586</v>
      </c>
      <c r="C175" t="s">
        <v>587</v>
      </c>
      <c r="D175" t="s">
        <v>588</v>
      </c>
      <c r="E175" t="s">
        <v>589</v>
      </c>
    </row>
    <row r="176" spans="1:5" x14ac:dyDescent="0.25">
      <c r="A176">
        <v>176</v>
      </c>
      <c r="B176" t="s">
        <v>590</v>
      </c>
      <c r="C176" t="s">
        <v>590</v>
      </c>
      <c r="D176" t="s">
        <v>591</v>
      </c>
      <c r="E176" t="s">
        <v>131</v>
      </c>
    </row>
    <row r="177" spans="1:5" x14ac:dyDescent="0.25">
      <c r="A177">
        <v>177</v>
      </c>
      <c r="B177" t="s">
        <v>592</v>
      </c>
      <c r="C177" t="s">
        <v>593</v>
      </c>
      <c r="D177" t="s">
        <v>594</v>
      </c>
      <c r="E177" t="s">
        <v>131</v>
      </c>
    </row>
    <row r="178" spans="1:5" x14ac:dyDescent="0.25">
      <c r="A178">
        <v>178</v>
      </c>
      <c r="B178" t="s">
        <v>595</v>
      </c>
      <c r="C178" t="s">
        <v>596</v>
      </c>
      <c r="D178" t="s">
        <v>597</v>
      </c>
      <c r="E178" t="s">
        <v>598</v>
      </c>
    </row>
    <row r="179" spans="1:5" x14ac:dyDescent="0.25">
      <c r="A179">
        <v>179</v>
      </c>
      <c r="B179" t="s">
        <v>599</v>
      </c>
      <c r="C179" t="s">
        <v>600</v>
      </c>
      <c r="D179" t="s">
        <v>601</v>
      </c>
      <c r="E179" t="s">
        <v>7</v>
      </c>
    </row>
    <row r="180" spans="1:5" x14ac:dyDescent="0.25">
      <c r="A180">
        <v>180</v>
      </c>
      <c r="B180" t="s">
        <v>602</v>
      </c>
      <c r="C180" t="s">
        <v>602</v>
      </c>
      <c r="D180" t="s">
        <v>603</v>
      </c>
      <c r="E180" t="s">
        <v>604</v>
      </c>
    </row>
    <row r="181" spans="1:5" x14ac:dyDescent="0.25">
      <c r="A181">
        <v>181</v>
      </c>
      <c r="B181" t="s">
        <v>605</v>
      </c>
      <c r="C181" t="s">
        <v>606</v>
      </c>
      <c r="D181" t="s">
        <v>607</v>
      </c>
      <c r="E181" t="s">
        <v>7</v>
      </c>
    </row>
    <row r="182" spans="1:5" x14ac:dyDescent="0.25">
      <c r="A182">
        <v>182</v>
      </c>
      <c r="B182" t="s">
        <v>608</v>
      </c>
      <c r="C182" t="s">
        <v>609</v>
      </c>
      <c r="D182" t="s">
        <v>610</v>
      </c>
      <c r="E182" t="s">
        <v>174</v>
      </c>
    </row>
    <row r="183" spans="1:5" x14ac:dyDescent="0.25">
      <c r="A183">
        <v>183</v>
      </c>
      <c r="B183" t="s">
        <v>611</v>
      </c>
      <c r="C183" t="s">
        <v>612</v>
      </c>
      <c r="D183" t="s">
        <v>613</v>
      </c>
      <c r="E183" t="s">
        <v>614</v>
      </c>
    </row>
    <row r="184" spans="1:5" x14ac:dyDescent="0.25">
      <c r="A184">
        <v>184</v>
      </c>
      <c r="B184" t="s">
        <v>615</v>
      </c>
      <c r="C184" t="s">
        <v>616</v>
      </c>
      <c r="D184" t="s">
        <v>617</v>
      </c>
      <c r="E184" t="s">
        <v>618</v>
      </c>
    </row>
    <row r="185" spans="1:5" x14ac:dyDescent="0.25">
      <c r="A185">
        <v>185</v>
      </c>
      <c r="B185" t="s">
        <v>619</v>
      </c>
      <c r="C185" t="s">
        <v>620</v>
      </c>
      <c r="D185" t="s">
        <v>621</v>
      </c>
      <c r="E185" t="s">
        <v>131</v>
      </c>
    </row>
    <row r="186" spans="1:5" x14ac:dyDescent="0.25">
      <c r="A186">
        <v>186</v>
      </c>
      <c r="B186" t="s">
        <v>622</v>
      </c>
      <c r="C186" t="s">
        <v>623</v>
      </c>
      <c r="D186" t="s">
        <v>624</v>
      </c>
      <c r="E186" t="s">
        <v>625</v>
      </c>
    </row>
    <row r="187" spans="1:5" x14ac:dyDescent="0.25">
      <c r="A187">
        <v>187</v>
      </c>
      <c r="B187" t="s">
        <v>626</v>
      </c>
      <c r="C187" t="s">
        <v>626</v>
      </c>
      <c r="D187" t="s">
        <v>627</v>
      </c>
      <c r="E187" t="s">
        <v>22</v>
      </c>
    </row>
    <row r="188" spans="1:5" x14ac:dyDescent="0.25">
      <c r="A188">
        <v>188</v>
      </c>
      <c r="B188" t="s">
        <v>628</v>
      </c>
      <c r="C188" t="s">
        <v>629</v>
      </c>
      <c r="D188" t="s">
        <v>630</v>
      </c>
      <c r="E188" t="s">
        <v>174</v>
      </c>
    </row>
    <row r="189" spans="1:5" x14ac:dyDescent="0.25">
      <c r="A189">
        <v>189</v>
      </c>
      <c r="B189" t="s">
        <v>631</v>
      </c>
      <c r="C189" t="s">
        <v>632</v>
      </c>
      <c r="D189" t="s">
        <v>633</v>
      </c>
      <c r="E189" t="s">
        <v>101</v>
      </c>
    </row>
    <row r="190" spans="1:5" x14ac:dyDescent="0.25">
      <c r="A190">
        <v>190</v>
      </c>
      <c r="B190" t="s">
        <v>634</v>
      </c>
      <c r="C190" t="s">
        <v>634</v>
      </c>
      <c r="D190" t="s">
        <v>635</v>
      </c>
      <c r="E190" t="s">
        <v>636</v>
      </c>
    </row>
    <row r="191" spans="1:5" x14ac:dyDescent="0.25">
      <c r="A191">
        <v>191</v>
      </c>
      <c r="B191" t="s">
        <v>637</v>
      </c>
      <c r="C191" t="s">
        <v>638</v>
      </c>
      <c r="D191" t="s">
        <v>639</v>
      </c>
      <c r="E191" t="s">
        <v>640</v>
      </c>
    </row>
    <row r="192" spans="1:5" x14ac:dyDescent="0.25">
      <c r="A192">
        <v>192</v>
      </c>
      <c r="B192" t="s">
        <v>641</v>
      </c>
      <c r="C192" t="s">
        <v>642</v>
      </c>
      <c r="D192" t="s">
        <v>643</v>
      </c>
      <c r="E192" t="s">
        <v>644</v>
      </c>
    </row>
    <row r="193" spans="1:5" x14ac:dyDescent="0.25">
      <c r="A193">
        <v>193</v>
      </c>
      <c r="B193" t="s">
        <v>645</v>
      </c>
      <c r="C193" t="s">
        <v>646</v>
      </c>
      <c r="D193" t="s">
        <v>647</v>
      </c>
      <c r="E193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Cities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Demetrius</dc:creator>
  <cp:lastModifiedBy>Demetrius</cp:lastModifiedBy>
  <dcterms:created xsi:type="dcterms:W3CDTF">2015-06-05T18:19:34Z</dcterms:created>
  <dcterms:modified xsi:type="dcterms:W3CDTF">2023-05-17T21:04:56Z</dcterms:modified>
</cp:coreProperties>
</file>