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<sst xmlns="http://schemas.openxmlformats.org/spreadsheetml/2006/main" count="6" uniqueCount="3">
  <si>
    <t># of nodes</t>
  </si>
  <si>
    <t>% accuracy - Train</t>
  </si>
  <si>
    <t>% accuracy -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</si>
</sst>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TrainAgainstTest</c:v>
          </c:tx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0.76814326107445796</c:v>
                </c:pt>
                <c:pt idx="1">
                  <c:v>0.79453345900094197</c:v>
                </c:pt>
                <c:pt idx="2">
                  <c:v>0.79453345900094197</c:v>
                </c:pt>
                <c:pt idx="3">
                  <c:v>0.80867106503298702</c:v>
                </c:pt>
                <c:pt idx="4">
                  <c:v>0.81055607917059302</c:v>
                </c:pt>
                <c:pt idx="5">
                  <c:v>0.81149858623939597</c:v>
                </c:pt>
                <c:pt idx="6">
                  <c:v>0.82092365692742697</c:v>
                </c:pt>
                <c:pt idx="7">
                  <c:v>0.82186616399623003</c:v>
                </c:pt>
                <c:pt idx="8">
                  <c:v>0.82186616399623003</c:v>
                </c:pt>
                <c:pt idx="9">
                  <c:v>0.82186616399623003</c:v>
                </c:pt>
                <c:pt idx="10">
                  <c:v>0.82846371347785097</c:v>
                </c:pt>
                <c:pt idx="11">
                  <c:v>0.82940622054665403</c:v>
                </c:pt>
                <c:pt idx="12">
                  <c:v>0.82940622054665403</c:v>
                </c:pt>
                <c:pt idx="13">
                  <c:v>0.83223374175306297</c:v>
                </c:pt>
                <c:pt idx="14">
                  <c:v>0.83600377002827497</c:v>
                </c:pt>
                <c:pt idx="15">
                  <c:v>0.83600377002827497</c:v>
                </c:pt>
                <c:pt idx="16">
                  <c:v>0.83600377002827497</c:v>
                </c:pt>
                <c:pt idx="17">
                  <c:v>0.83977379830348697</c:v>
                </c:pt>
                <c:pt idx="18">
                  <c:v>0.84637134778510803</c:v>
                </c:pt>
                <c:pt idx="19">
                  <c:v>0.85673892554194098</c:v>
                </c:pt>
                <c:pt idx="20">
                  <c:v>0.85862393967954698</c:v>
                </c:pt>
                <c:pt idx="21">
                  <c:v>0.85862393967954698</c:v>
                </c:pt>
                <c:pt idx="22">
                  <c:v>0.86050895381715298</c:v>
                </c:pt>
                <c:pt idx="23">
                  <c:v>0.86239396795475898</c:v>
                </c:pt>
                <c:pt idx="24">
                  <c:v>0.86239396795475898</c:v>
                </c:pt>
                <c:pt idx="25">
                  <c:v>0.86333647502356203</c:v>
                </c:pt>
                <c:pt idx="26">
                  <c:v>0.86333647502356203</c:v>
                </c:pt>
                <c:pt idx="27">
                  <c:v>0.86710650329877403</c:v>
                </c:pt>
                <c:pt idx="28">
                  <c:v>0.87087653157398603</c:v>
                </c:pt>
                <c:pt idx="29">
                  <c:v>0.87087653157398603</c:v>
                </c:pt>
                <c:pt idx="30">
                  <c:v>0.87181903864278898</c:v>
                </c:pt>
                <c:pt idx="31">
                  <c:v>0.87370405278039498</c:v>
                </c:pt>
                <c:pt idx="32">
                  <c:v>0.87558906691800098</c:v>
                </c:pt>
                <c:pt idx="33">
                  <c:v>0.87558906691800098</c:v>
                </c:pt>
                <c:pt idx="34">
                  <c:v>0.87558906691800098</c:v>
                </c:pt>
                <c:pt idx="35">
                  <c:v>0.87558906691800098</c:v>
                </c:pt>
                <c:pt idx="36">
                  <c:v>0.87558906691800098</c:v>
                </c:pt>
                <c:pt idx="37">
                  <c:v>0.88312912346842598</c:v>
                </c:pt>
                <c:pt idx="38">
                  <c:v>0.88312912346842598</c:v>
                </c:pt>
                <c:pt idx="39">
                  <c:v>0.88312912346842598</c:v>
                </c:pt>
                <c:pt idx="40">
                  <c:v>0.88407163053722904</c:v>
                </c:pt>
                <c:pt idx="41">
                  <c:v>0.88972667295004704</c:v>
                </c:pt>
                <c:pt idx="42">
                  <c:v>0.88972667295004704</c:v>
                </c:pt>
                <c:pt idx="43">
                  <c:v>0.89161168708765304</c:v>
                </c:pt>
                <c:pt idx="44">
                  <c:v>0.89632422243166798</c:v>
                </c:pt>
                <c:pt idx="45">
                  <c:v>0.89632422243166798</c:v>
                </c:pt>
                <c:pt idx="46">
                  <c:v>0.89632422243166798</c:v>
                </c:pt>
                <c:pt idx="47">
                  <c:v>0.89538171536286504</c:v>
                </c:pt>
                <c:pt idx="48">
                  <c:v>0.90009425070687998</c:v>
                </c:pt>
                <c:pt idx="49">
                  <c:v>0.90009425070687998</c:v>
                </c:pt>
                <c:pt idx="50">
                  <c:v>0.89915174363807704</c:v>
                </c:pt>
                <c:pt idx="51">
                  <c:v>0.90103675777568304</c:v>
                </c:pt>
                <c:pt idx="52">
                  <c:v>0.90103675777568304</c:v>
                </c:pt>
                <c:pt idx="53">
                  <c:v>0.90292177191328904</c:v>
                </c:pt>
                <c:pt idx="54">
                  <c:v>0.90480678605089504</c:v>
                </c:pt>
                <c:pt idx="55">
                  <c:v>0.90480678605089504</c:v>
                </c:pt>
                <c:pt idx="56">
                  <c:v>0.90574929311969798</c:v>
                </c:pt>
                <c:pt idx="57">
                  <c:v>0.90669180018850104</c:v>
                </c:pt>
                <c:pt idx="58">
                  <c:v>0.90669180018850104</c:v>
                </c:pt>
                <c:pt idx="59">
                  <c:v>0.90669180018850104</c:v>
                </c:pt>
                <c:pt idx="60">
                  <c:v>0.90857681432610704</c:v>
                </c:pt>
                <c:pt idx="61">
                  <c:v>0.90857681432610704</c:v>
                </c:pt>
                <c:pt idx="62">
                  <c:v>0.90857681432610704</c:v>
                </c:pt>
                <c:pt idx="63">
                  <c:v>0.91046182846371304</c:v>
                </c:pt>
                <c:pt idx="64">
                  <c:v>0.91046182846371304</c:v>
                </c:pt>
                <c:pt idx="65">
                  <c:v>0.91046182846371304</c:v>
                </c:pt>
                <c:pt idx="66">
                  <c:v>0.91140433553251599</c:v>
                </c:pt>
                <c:pt idx="67">
                  <c:v>0.91140433553251599</c:v>
                </c:pt>
                <c:pt idx="68">
                  <c:v>0.91140433553251599</c:v>
                </c:pt>
                <c:pt idx="69">
                  <c:v>0.91140433553251599</c:v>
                </c:pt>
                <c:pt idx="70">
                  <c:v>0.91140433553251599</c:v>
                </c:pt>
                <c:pt idx="71">
                  <c:v>0.91140433553251599</c:v>
                </c:pt>
                <c:pt idx="72">
                  <c:v>0.91328934967012199</c:v>
                </c:pt>
                <c:pt idx="73">
                  <c:v>0.91328934967012199</c:v>
                </c:pt>
                <c:pt idx="74">
                  <c:v>0.91328934967012199</c:v>
                </c:pt>
                <c:pt idx="75">
                  <c:v>0.91328934967012199</c:v>
                </c:pt>
                <c:pt idx="76">
                  <c:v>0.91328934967012199</c:v>
                </c:pt>
                <c:pt idx="77">
                  <c:v>0.91328934967012199</c:v>
                </c:pt>
                <c:pt idx="78">
                  <c:v>0.91328934967012199</c:v>
                </c:pt>
                <c:pt idx="79">
                  <c:v>0.91328934967012199</c:v>
                </c:pt>
                <c:pt idx="80">
                  <c:v>0.91328934967012199</c:v>
                </c:pt>
                <c:pt idx="81">
                  <c:v>0.91328934967012199</c:v>
                </c:pt>
                <c:pt idx="82">
                  <c:v>0.91328934967012199</c:v>
                </c:pt>
                <c:pt idx="83">
                  <c:v>0.91328934967012199</c:v>
                </c:pt>
                <c:pt idx="84">
                  <c:v>0.91328934967012199</c:v>
                </c:pt>
                <c:pt idx="85">
                  <c:v>0.91328934967012199</c:v>
                </c:pt>
                <c:pt idx="86">
                  <c:v>0.91328934967012199</c:v>
                </c:pt>
                <c:pt idx="87">
                  <c:v>0.91328934967012199</c:v>
                </c:pt>
                <c:pt idx="88">
                  <c:v>0.91328934967012199</c:v>
                </c:pt>
                <c:pt idx="89">
                  <c:v>0.91328934967012199</c:v>
                </c:pt>
                <c:pt idx="90">
                  <c:v>0.91328934967012199</c:v>
                </c:pt>
                <c:pt idx="91">
                  <c:v>0.91328934967012199</c:v>
                </c:pt>
                <c:pt idx="92">
                  <c:v>0.91328934967012199</c:v>
                </c:pt>
                <c:pt idx="93">
                  <c:v>0.91328934967012199</c:v>
                </c:pt>
                <c:pt idx="94">
                  <c:v>0.91328934967012199</c:v>
                </c:pt>
                <c:pt idx="95">
                  <c:v>0.91328934967012199</c:v>
                </c:pt>
                <c:pt idx="96">
                  <c:v>0.91328934967012199</c:v>
                </c:pt>
                <c:pt idx="97">
                  <c:v>0.91328934967012199</c:v>
                </c:pt>
                <c:pt idx="98">
                  <c:v>0.91328934967012199</c:v>
                </c:pt>
                <c:pt idx="99">
                  <c:v>0.91328934967012199</c:v>
                </c:pt>
              </c:numCache>
            </c:numRef>
          </c:val>
        </c:ser>
        <c:ser>
          <c:idx val="1"/>
          <c:order val="1"/>
          <c:tx>
            <c:v>TrainAgainstTrain</c:v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0.49198868991517403</c:v>
                </c:pt>
                <c:pt idx="1">
                  <c:v>0.51932139491046103</c:v>
                </c:pt>
                <c:pt idx="2">
                  <c:v>0.51932139491046103</c:v>
                </c:pt>
                <c:pt idx="3">
                  <c:v>0.53628652214891603</c:v>
                </c:pt>
                <c:pt idx="4">
                  <c:v>0.53628652214891603</c:v>
                </c:pt>
                <c:pt idx="5">
                  <c:v>0.53534401508011298</c:v>
                </c:pt>
                <c:pt idx="6">
                  <c:v>0.53157398680490098</c:v>
                </c:pt>
                <c:pt idx="7">
                  <c:v>0.53345900094250698</c:v>
                </c:pt>
                <c:pt idx="8">
                  <c:v>0.53345900094250698</c:v>
                </c:pt>
                <c:pt idx="9">
                  <c:v>0.53345900094250698</c:v>
                </c:pt>
                <c:pt idx="10">
                  <c:v>0.52874646559849203</c:v>
                </c:pt>
                <c:pt idx="11">
                  <c:v>0.52874646559849203</c:v>
                </c:pt>
                <c:pt idx="12">
                  <c:v>0.52874646559849203</c:v>
                </c:pt>
                <c:pt idx="13">
                  <c:v>0.52309142318567303</c:v>
                </c:pt>
                <c:pt idx="14">
                  <c:v>0.52686145146088503</c:v>
                </c:pt>
                <c:pt idx="15">
                  <c:v>0.52686145146088503</c:v>
                </c:pt>
                <c:pt idx="16">
                  <c:v>0.53157398680490098</c:v>
                </c:pt>
                <c:pt idx="17">
                  <c:v>0.52686145146088503</c:v>
                </c:pt>
                <c:pt idx="18">
                  <c:v>0.53251649387370403</c:v>
                </c:pt>
                <c:pt idx="19">
                  <c:v>0.53251649387370403</c:v>
                </c:pt>
                <c:pt idx="20">
                  <c:v>0.53251649387370403</c:v>
                </c:pt>
                <c:pt idx="21">
                  <c:v>0.53251649387370403</c:v>
                </c:pt>
                <c:pt idx="22">
                  <c:v>0.52874646559849203</c:v>
                </c:pt>
                <c:pt idx="23">
                  <c:v>0.52968897266729498</c:v>
                </c:pt>
                <c:pt idx="24">
                  <c:v>0.52968897266729498</c:v>
                </c:pt>
                <c:pt idx="25">
                  <c:v>0.52780395852968898</c:v>
                </c:pt>
                <c:pt idx="26">
                  <c:v>0.52874646559849203</c:v>
                </c:pt>
                <c:pt idx="27">
                  <c:v>0.53251649387370403</c:v>
                </c:pt>
                <c:pt idx="28">
                  <c:v>0.53722902921771898</c:v>
                </c:pt>
                <c:pt idx="29">
                  <c:v>0.53722902921771898</c:v>
                </c:pt>
                <c:pt idx="30">
                  <c:v>0.53534401508011298</c:v>
                </c:pt>
                <c:pt idx="31">
                  <c:v>0.53534401508011298</c:v>
                </c:pt>
                <c:pt idx="32">
                  <c:v>0.53440150801131003</c:v>
                </c:pt>
                <c:pt idx="33">
                  <c:v>0.53534401508011298</c:v>
                </c:pt>
                <c:pt idx="34">
                  <c:v>0.53534401508011298</c:v>
                </c:pt>
                <c:pt idx="35">
                  <c:v>0.53534401508011298</c:v>
                </c:pt>
                <c:pt idx="36">
                  <c:v>0.53534401508011298</c:v>
                </c:pt>
                <c:pt idx="37">
                  <c:v>0.53628652214891603</c:v>
                </c:pt>
                <c:pt idx="38">
                  <c:v>0.53628652214891603</c:v>
                </c:pt>
                <c:pt idx="39">
                  <c:v>0.53628652214891603</c:v>
                </c:pt>
                <c:pt idx="40">
                  <c:v>0.53534401508011298</c:v>
                </c:pt>
                <c:pt idx="41">
                  <c:v>0.53722902921771898</c:v>
                </c:pt>
                <c:pt idx="42">
                  <c:v>0.53722902921771898</c:v>
                </c:pt>
                <c:pt idx="43">
                  <c:v>0.53440150801131003</c:v>
                </c:pt>
                <c:pt idx="44">
                  <c:v>0.54005655042412803</c:v>
                </c:pt>
                <c:pt idx="45">
                  <c:v>0.54005655042412803</c:v>
                </c:pt>
                <c:pt idx="46">
                  <c:v>0.54005655042412803</c:v>
                </c:pt>
                <c:pt idx="47">
                  <c:v>0.53628652214891603</c:v>
                </c:pt>
                <c:pt idx="48">
                  <c:v>0.53722902921771898</c:v>
                </c:pt>
                <c:pt idx="49">
                  <c:v>0.53722902921771898</c:v>
                </c:pt>
                <c:pt idx="50">
                  <c:v>0.53628652214891603</c:v>
                </c:pt>
                <c:pt idx="51">
                  <c:v>0.53722902921771898</c:v>
                </c:pt>
                <c:pt idx="52">
                  <c:v>0.53722902921771898</c:v>
                </c:pt>
                <c:pt idx="53">
                  <c:v>0.53628652214891603</c:v>
                </c:pt>
                <c:pt idx="54">
                  <c:v>0.53628652214891603</c:v>
                </c:pt>
                <c:pt idx="55">
                  <c:v>0.53628652214891603</c:v>
                </c:pt>
                <c:pt idx="56">
                  <c:v>0.53345900094250698</c:v>
                </c:pt>
                <c:pt idx="57">
                  <c:v>0.53157398680490098</c:v>
                </c:pt>
                <c:pt idx="58">
                  <c:v>0.53157398680490098</c:v>
                </c:pt>
                <c:pt idx="59">
                  <c:v>0.53157398680490098</c:v>
                </c:pt>
                <c:pt idx="60">
                  <c:v>0.53157398680490098</c:v>
                </c:pt>
                <c:pt idx="61">
                  <c:v>0.53157398680490098</c:v>
                </c:pt>
                <c:pt idx="62">
                  <c:v>0.53157398680490098</c:v>
                </c:pt>
                <c:pt idx="63">
                  <c:v>0.53157398680490098</c:v>
                </c:pt>
                <c:pt idx="64">
                  <c:v>0.53157398680490098</c:v>
                </c:pt>
                <c:pt idx="65">
                  <c:v>0.53157398680490098</c:v>
                </c:pt>
                <c:pt idx="66">
                  <c:v>0.53063147973609803</c:v>
                </c:pt>
                <c:pt idx="67">
                  <c:v>0.53063147973609803</c:v>
                </c:pt>
                <c:pt idx="68">
                  <c:v>0.53063147973609803</c:v>
                </c:pt>
                <c:pt idx="69">
                  <c:v>0.52968897266729498</c:v>
                </c:pt>
                <c:pt idx="70">
                  <c:v>0.52968897266729498</c:v>
                </c:pt>
                <c:pt idx="71">
                  <c:v>0.52968897266729498</c:v>
                </c:pt>
                <c:pt idx="72">
                  <c:v>0.52686145146088503</c:v>
                </c:pt>
                <c:pt idx="73">
                  <c:v>0.52686145146088503</c:v>
                </c:pt>
                <c:pt idx="74">
                  <c:v>0.52686145146088503</c:v>
                </c:pt>
                <c:pt idx="75">
                  <c:v>0.52686145146088503</c:v>
                </c:pt>
                <c:pt idx="76">
                  <c:v>0.52686145146088503</c:v>
                </c:pt>
                <c:pt idx="77">
                  <c:v>0.52686145146088503</c:v>
                </c:pt>
                <c:pt idx="78">
                  <c:v>0.52686145146088503</c:v>
                </c:pt>
                <c:pt idx="79">
                  <c:v>0.52686145146088503</c:v>
                </c:pt>
                <c:pt idx="80">
                  <c:v>0.52686145146088503</c:v>
                </c:pt>
                <c:pt idx="81">
                  <c:v>0.52686145146088503</c:v>
                </c:pt>
                <c:pt idx="82">
                  <c:v>0.52686145146088503</c:v>
                </c:pt>
                <c:pt idx="83">
                  <c:v>0.52686145146088503</c:v>
                </c:pt>
                <c:pt idx="84">
                  <c:v>0.52686145146088503</c:v>
                </c:pt>
                <c:pt idx="85">
                  <c:v>0.52686145146088503</c:v>
                </c:pt>
                <c:pt idx="86">
                  <c:v>0.52686145146088503</c:v>
                </c:pt>
                <c:pt idx="87">
                  <c:v>0.52686145146088503</c:v>
                </c:pt>
                <c:pt idx="88">
                  <c:v>0.52686145146088503</c:v>
                </c:pt>
                <c:pt idx="89">
                  <c:v>0.52686145146088503</c:v>
                </c:pt>
                <c:pt idx="90">
                  <c:v>0.52686145146088503</c:v>
                </c:pt>
                <c:pt idx="91">
                  <c:v>0.52686145146088503</c:v>
                </c:pt>
                <c:pt idx="92">
                  <c:v>0.52686145146088503</c:v>
                </c:pt>
                <c:pt idx="93">
                  <c:v>0.52686145146088503</c:v>
                </c:pt>
                <c:pt idx="94">
                  <c:v>0.52686145146088503</c:v>
                </c:pt>
                <c:pt idx="95">
                  <c:v>0.52686145146088503</c:v>
                </c:pt>
                <c:pt idx="96">
                  <c:v>0.52686145146088503</c:v>
                </c:pt>
                <c:pt idx="97">
                  <c:v>0.52686145146088503</c:v>
                </c:pt>
                <c:pt idx="98">
                  <c:v>0.52686145146088503</c:v>
                </c:pt>
                <c:pt idx="99">
                  <c:v>0.52686145146088503</c:v>
                </c:pt>
              </c:numCache>
            </c:numRef>
          </c:val>
        </c:ser>
        <c:marker val="1"/>
        <c:axId val="47211264"/>
        <c:axId val="47228032"/>
      </c:lineChart>
      <c:catAx>
        <c:axId val="47211264"/>
        <c:scaling>
          <c:orientation val="minMax"/>
        </c:scaling>
        <c:axPos val="b"/>
        <c:tickLblPos val="nextTo"/>
        <c:crossAx val="47228032"/>
        <c:crosses val="autoZero"/>
        <c:auto val="1"/>
        <c:lblAlgn val="ctr"/>
        <c:lblOffset val="100"/>
      </c:catAx>
      <c:valAx>
        <c:axId val="47228032"/>
        <c:scaling>
          <c:orientation val="minMax"/>
        </c:scaling>
        <c:axPos val="l"/>
        <c:majorGridlines/>
        <c:numFmt formatCode="General" sourceLinked="1"/>
        <c:tickLblPos val="nextTo"/>
        <c:crossAx val="472112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TrainAgainstTest</c:v>
          </c:tx>
          <c:marker>
            <c:symbol val="none"/>
          </c:marker>
          <c:val>
            <c:numRef>
              <c:f>Sheet1!$F$2:$F$101</c:f>
              <c:numCache>
                <c:formatCode>General</c:formatCode>
                <c:ptCount val="100"/>
                <c:pt idx="0">
                  <c:v>0.37511781338360001</c:v>
                </c:pt>
                <c:pt idx="1">
                  <c:v>0.43638077285579602</c:v>
                </c:pt>
                <c:pt idx="2">
                  <c:v>0.43638077285579602</c:v>
                </c:pt>
                <c:pt idx="3">
                  <c:v>0.43638077285579602</c:v>
                </c:pt>
                <c:pt idx="4">
                  <c:v>0.43638077285579602</c:v>
                </c:pt>
                <c:pt idx="5">
                  <c:v>0.43638077285579602</c:v>
                </c:pt>
                <c:pt idx="6">
                  <c:v>0.43638077285579602</c:v>
                </c:pt>
                <c:pt idx="7">
                  <c:v>0.43638077285579602</c:v>
                </c:pt>
                <c:pt idx="8">
                  <c:v>0.43638077285579602</c:v>
                </c:pt>
                <c:pt idx="9">
                  <c:v>0.44863336475023502</c:v>
                </c:pt>
                <c:pt idx="10">
                  <c:v>0.45805843543826502</c:v>
                </c:pt>
                <c:pt idx="11">
                  <c:v>0.45805843543826502</c:v>
                </c:pt>
                <c:pt idx="12">
                  <c:v>0.45805843543826502</c:v>
                </c:pt>
                <c:pt idx="13">
                  <c:v>0.45805843543826502</c:v>
                </c:pt>
                <c:pt idx="14">
                  <c:v>0.45805843543826502</c:v>
                </c:pt>
                <c:pt idx="15">
                  <c:v>0.47596606974552302</c:v>
                </c:pt>
                <c:pt idx="16">
                  <c:v>0.47596606974552302</c:v>
                </c:pt>
                <c:pt idx="17">
                  <c:v>0.47596606974552302</c:v>
                </c:pt>
                <c:pt idx="18">
                  <c:v>0.47596606974552302</c:v>
                </c:pt>
                <c:pt idx="19">
                  <c:v>0.47785108388312902</c:v>
                </c:pt>
                <c:pt idx="20">
                  <c:v>0.47785108388312902</c:v>
                </c:pt>
                <c:pt idx="21">
                  <c:v>0.48256361922714403</c:v>
                </c:pt>
                <c:pt idx="22">
                  <c:v>0.48256361922714403</c:v>
                </c:pt>
                <c:pt idx="23">
                  <c:v>0.48256361922714403</c:v>
                </c:pt>
                <c:pt idx="24">
                  <c:v>0.49481621112158303</c:v>
                </c:pt>
                <c:pt idx="25">
                  <c:v>0.49481621112158303</c:v>
                </c:pt>
                <c:pt idx="26">
                  <c:v>0.50424128180961303</c:v>
                </c:pt>
                <c:pt idx="27">
                  <c:v>0.50424128180961303</c:v>
                </c:pt>
                <c:pt idx="28">
                  <c:v>0.50518378887841597</c:v>
                </c:pt>
                <c:pt idx="29">
                  <c:v>0.50612629594721903</c:v>
                </c:pt>
                <c:pt idx="30">
                  <c:v>0.50612629594721903</c:v>
                </c:pt>
                <c:pt idx="31">
                  <c:v>0.50612629594721903</c:v>
                </c:pt>
                <c:pt idx="32">
                  <c:v>0.51272384542883997</c:v>
                </c:pt>
                <c:pt idx="33">
                  <c:v>0.51272384542883997</c:v>
                </c:pt>
                <c:pt idx="34">
                  <c:v>0.51272384542883997</c:v>
                </c:pt>
                <c:pt idx="35">
                  <c:v>0.51272384542883997</c:v>
                </c:pt>
                <c:pt idx="36">
                  <c:v>0.51743638077285503</c:v>
                </c:pt>
                <c:pt idx="37">
                  <c:v>0.52780395852968898</c:v>
                </c:pt>
                <c:pt idx="38">
                  <c:v>0.52780395852968898</c:v>
                </c:pt>
                <c:pt idx="39">
                  <c:v>0.52874646559849203</c:v>
                </c:pt>
                <c:pt idx="40">
                  <c:v>0.52874646559849203</c:v>
                </c:pt>
                <c:pt idx="41">
                  <c:v>0.52874646559849203</c:v>
                </c:pt>
                <c:pt idx="42">
                  <c:v>0.52874646559849203</c:v>
                </c:pt>
                <c:pt idx="43">
                  <c:v>0.53911404335532498</c:v>
                </c:pt>
                <c:pt idx="44">
                  <c:v>0.53911404335532498</c:v>
                </c:pt>
                <c:pt idx="45">
                  <c:v>0.53911404335532498</c:v>
                </c:pt>
                <c:pt idx="46">
                  <c:v>0.53628652214891603</c:v>
                </c:pt>
                <c:pt idx="47">
                  <c:v>0.53628652214891603</c:v>
                </c:pt>
                <c:pt idx="48">
                  <c:v>0.53628652214891603</c:v>
                </c:pt>
                <c:pt idx="49">
                  <c:v>0.53628652214891603</c:v>
                </c:pt>
                <c:pt idx="50">
                  <c:v>0.53628652214891603</c:v>
                </c:pt>
                <c:pt idx="51">
                  <c:v>0.53534401508011298</c:v>
                </c:pt>
                <c:pt idx="52">
                  <c:v>0.53534401508011298</c:v>
                </c:pt>
                <c:pt idx="53">
                  <c:v>0.53534401508011298</c:v>
                </c:pt>
                <c:pt idx="54">
                  <c:v>0.53534401508011298</c:v>
                </c:pt>
                <c:pt idx="55">
                  <c:v>0.53534401508011298</c:v>
                </c:pt>
                <c:pt idx="56">
                  <c:v>0.53534401508011298</c:v>
                </c:pt>
                <c:pt idx="57">
                  <c:v>0.53534401508011298</c:v>
                </c:pt>
                <c:pt idx="58">
                  <c:v>0.53534401508011298</c:v>
                </c:pt>
                <c:pt idx="59">
                  <c:v>0.53534401508011298</c:v>
                </c:pt>
                <c:pt idx="60">
                  <c:v>0.53534401508011298</c:v>
                </c:pt>
                <c:pt idx="61">
                  <c:v>0.53534401508011298</c:v>
                </c:pt>
                <c:pt idx="62">
                  <c:v>0.53534401508011298</c:v>
                </c:pt>
                <c:pt idx="63">
                  <c:v>0.53534401508011298</c:v>
                </c:pt>
                <c:pt idx="64">
                  <c:v>0.53534401508011298</c:v>
                </c:pt>
                <c:pt idx="65">
                  <c:v>0.53534401508011298</c:v>
                </c:pt>
                <c:pt idx="66">
                  <c:v>0.53534401508011298</c:v>
                </c:pt>
                <c:pt idx="67">
                  <c:v>0.53534401508011298</c:v>
                </c:pt>
                <c:pt idx="68">
                  <c:v>0.53534401508011298</c:v>
                </c:pt>
                <c:pt idx="69">
                  <c:v>0.53534401508011298</c:v>
                </c:pt>
                <c:pt idx="70">
                  <c:v>0.53534401508011298</c:v>
                </c:pt>
                <c:pt idx="71">
                  <c:v>0.53534401508011298</c:v>
                </c:pt>
                <c:pt idx="72">
                  <c:v>0.53534401508011298</c:v>
                </c:pt>
                <c:pt idx="73">
                  <c:v>0.53534401508011298</c:v>
                </c:pt>
                <c:pt idx="74">
                  <c:v>0.53534401508011298</c:v>
                </c:pt>
                <c:pt idx="75">
                  <c:v>0.53534401508011298</c:v>
                </c:pt>
                <c:pt idx="76">
                  <c:v>0.53534401508011298</c:v>
                </c:pt>
                <c:pt idx="77">
                  <c:v>0.53534401508011298</c:v>
                </c:pt>
                <c:pt idx="78">
                  <c:v>0.53534401508011298</c:v>
                </c:pt>
                <c:pt idx="79">
                  <c:v>0.53534401508011298</c:v>
                </c:pt>
                <c:pt idx="80">
                  <c:v>0.53534401508011298</c:v>
                </c:pt>
                <c:pt idx="81">
                  <c:v>0.53534401508011298</c:v>
                </c:pt>
                <c:pt idx="82">
                  <c:v>0.53534401508011298</c:v>
                </c:pt>
                <c:pt idx="83">
                  <c:v>0.53534401508011298</c:v>
                </c:pt>
                <c:pt idx="84">
                  <c:v>0.53534401508011298</c:v>
                </c:pt>
                <c:pt idx="85">
                  <c:v>0.53534401508011298</c:v>
                </c:pt>
                <c:pt idx="86">
                  <c:v>0.53534401508011298</c:v>
                </c:pt>
                <c:pt idx="87">
                  <c:v>0.53534401508011298</c:v>
                </c:pt>
                <c:pt idx="88">
                  <c:v>0.53534401508011298</c:v>
                </c:pt>
                <c:pt idx="89">
                  <c:v>0.53534401508011298</c:v>
                </c:pt>
                <c:pt idx="90">
                  <c:v>0.53534401508011298</c:v>
                </c:pt>
                <c:pt idx="91">
                  <c:v>0.53534401508011298</c:v>
                </c:pt>
                <c:pt idx="92">
                  <c:v>0.53534401508011298</c:v>
                </c:pt>
                <c:pt idx="93">
                  <c:v>0.53534401508011298</c:v>
                </c:pt>
                <c:pt idx="94">
                  <c:v>0.53534401508011298</c:v>
                </c:pt>
                <c:pt idx="95">
                  <c:v>0.53534401508011298</c:v>
                </c:pt>
                <c:pt idx="96">
                  <c:v>0.53534401508011298</c:v>
                </c:pt>
                <c:pt idx="97">
                  <c:v>0.53534401508011298</c:v>
                </c:pt>
                <c:pt idx="98">
                  <c:v>0.53534401508011298</c:v>
                </c:pt>
                <c:pt idx="99">
                  <c:v>0.53534401508011298</c:v>
                </c:pt>
              </c:numCache>
            </c:numRef>
          </c:val>
        </c:ser>
        <c:ser>
          <c:idx val="1"/>
          <c:order val="1"/>
          <c:tx>
            <c:v>TrainAgainstTrain</c:v>
          </c:tx>
          <c:marker>
            <c:symbol val="none"/>
          </c:marker>
          <c:val>
            <c:numRef>
              <c:f>Sheet1!$G$2:$G$101</c:f>
              <c:numCache>
                <c:formatCode>General</c:formatCode>
                <c:ptCount val="100"/>
                <c:pt idx="0">
                  <c:v>0.61922714420358105</c:v>
                </c:pt>
                <c:pt idx="1">
                  <c:v>0.71347785108388295</c:v>
                </c:pt>
                <c:pt idx="2">
                  <c:v>0.71347785108388295</c:v>
                </c:pt>
                <c:pt idx="3">
                  <c:v>0.71347785108388295</c:v>
                </c:pt>
                <c:pt idx="4">
                  <c:v>0.71347785108388295</c:v>
                </c:pt>
                <c:pt idx="5">
                  <c:v>0.71347785108388295</c:v>
                </c:pt>
                <c:pt idx="6">
                  <c:v>0.71347785108388295</c:v>
                </c:pt>
                <c:pt idx="7">
                  <c:v>0.71347785108388295</c:v>
                </c:pt>
                <c:pt idx="8">
                  <c:v>0.71347785108388295</c:v>
                </c:pt>
                <c:pt idx="9">
                  <c:v>0.72950047125353401</c:v>
                </c:pt>
                <c:pt idx="10">
                  <c:v>0.74552309142318496</c:v>
                </c:pt>
                <c:pt idx="11">
                  <c:v>0.75966069745523002</c:v>
                </c:pt>
                <c:pt idx="12">
                  <c:v>0.75966069745523002</c:v>
                </c:pt>
                <c:pt idx="13">
                  <c:v>0.75966069745523002</c:v>
                </c:pt>
                <c:pt idx="14">
                  <c:v>0.75966069745523002</c:v>
                </c:pt>
                <c:pt idx="15">
                  <c:v>0.80867106503298702</c:v>
                </c:pt>
                <c:pt idx="16">
                  <c:v>0.80867106503298702</c:v>
                </c:pt>
                <c:pt idx="17">
                  <c:v>0.80867106503298702</c:v>
                </c:pt>
                <c:pt idx="18">
                  <c:v>0.80867106503298702</c:v>
                </c:pt>
                <c:pt idx="19">
                  <c:v>0.81809613572101703</c:v>
                </c:pt>
                <c:pt idx="20">
                  <c:v>0.81809613572101703</c:v>
                </c:pt>
                <c:pt idx="21">
                  <c:v>0.82657869934024497</c:v>
                </c:pt>
                <c:pt idx="22">
                  <c:v>0.82657869934024497</c:v>
                </c:pt>
                <c:pt idx="23">
                  <c:v>0.82657869934024497</c:v>
                </c:pt>
                <c:pt idx="24">
                  <c:v>0.84825636192271403</c:v>
                </c:pt>
                <c:pt idx="25">
                  <c:v>0.84825636192271403</c:v>
                </c:pt>
                <c:pt idx="26">
                  <c:v>0.85579641847313803</c:v>
                </c:pt>
                <c:pt idx="27">
                  <c:v>0.85579641847313803</c:v>
                </c:pt>
                <c:pt idx="28">
                  <c:v>0.86522148916116803</c:v>
                </c:pt>
                <c:pt idx="29">
                  <c:v>0.87370405278039498</c:v>
                </c:pt>
                <c:pt idx="30">
                  <c:v>0.87370405278039498</c:v>
                </c:pt>
                <c:pt idx="31">
                  <c:v>0.87370405278039498</c:v>
                </c:pt>
                <c:pt idx="32">
                  <c:v>0.88312912346842598</c:v>
                </c:pt>
                <c:pt idx="33">
                  <c:v>0.88312912346842598</c:v>
                </c:pt>
                <c:pt idx="34">
                  <c:v>0.88784165881244104</c:v>
                </c:pt>
                <c:pt idx="35">
                  <c:v>0.88784165881244104</c:v>
                </c:pt>
                <c:pt idx="36">
                  <c:v>0.89538171536286504</c:v>
                </c:pt>
                <c:pt idx="37">
                  <c:v>0.90197926484448598</c:v>
                </c:pt>
                <c:pt idx="38">
                  <c:v>0.90197926484448598</c:v>
                </c:pt>
                <c:pt idx="39">
                  <c:v>0.90669180018850104</c:v>
                </c:pt>
                <c:pt idx="40">
                  <c:v>0.90669180018850104</c:v>
                </c:pt>
                <c:pt idx="41">
                  <c:v>0.91234684260131904</c:v>
                </c:pt>
                <c:pt idx="42">
                  <c:v>0.91234684260131904</c:v>
                </c:pt>
                <c:pt idx="43">
                  <c:v>0.93402450518378799</c:v>
                </c:pt>
                <c:pt idx="44">
                  <c:v>0.93402450518378799</c:v>
                </c:pt>
                <c:pt idx="45">
                  <c:v>0.93402450518378799</c:v>
                </c:pt>
                <c:pt idx="46">
                  <c:v>0.93308199811498505</c:v>
                </c:pt>
                <c:pt idx="47">
                  <c:v>0.93496701225259105</c:v>
                </c:pt>
                <c:pt idx="48">
                  <c:v>0.93496701225259105</c:v>
                </c:pt>
                <c:pt idx="49">
                  <c:v>0.93496701225259105</c:v>
                </c:pt>
                <c:pt idx="50">
                  <c:v>0.93496701225259105</c:v>
                </c:pt>
                <c:pt idx="51">
                  <c:v>0.93967954759660699</c:v>
                </c:pt>
                <c:pt idx="52">
                  <c:v>0.93967954759660699</c:v>
                </c:pt>
                <c:pt idx="53">
                  <c:v>0.93967954759660699</c:v>
                </c:pt>
                <c:pt idx="54">
                  <c:v>0.93967954759660699</c:v>
                </c:pt>
                <c:pt idx="55">
                  <c:v>0.93967954759660699</c:v>
                </c:pt>
                <c:pt idx="56">
                  <c:v>0.93967954759660699</c:v>
                </c:pt>
                <c:pt idx="57">
                  <c:v>0.93967954759660699</c:v>
                </c:pt>
                <c:pt idx="58">
                  <c:v>0.93967954759660699</c:v>
                </c:pt>
                <c:pt idx="59">
                  <c:v>0.93967954759660699</c:v>
                </c:pt>
                <c:pt idx="60">
                  <c:v>0.93967954759660699</c:v>
                </c:pt>
                <c:pt idx="61">
                  <c:v>0.93967954759660699</c:v>
                </c:pt>
                <c:pt idx="62">
                  <c:v>0.93967954759660699</c:v>
                </c:pt>
                <c:pt idx="63">
                  <c:v>0.93967954759660699</c:v>
                </c:pt>
                <c:pt idx="64">
                  <c:v>0.93967954759660699</c:v>
                </c:pt>
                <c:pt idx="65">
                  <c:v>0.93967954759660699</c:v>
                </c:pt>
                <c:pt idx="66">
                  <c:v>0.93967954759660699</c:v>
                </c:pt>
                <c:pt idx="67">
                  <c:v>0.93967954759660699</c:v>
                </c:pt>
                <c:pt idx="68">
                  <c:v>0.93967954759660699</c:v>
                </c:pt>
                <c:pt idx="69">
                  <c:v>0.93967954759660699</c:v>
                </c:pt>
                <c:pt idx="70">
                  <c:v>0.93967954759660699</c:v>
                </c:pt>
                <c:pt idx="71">
                  <c:v>0.93967954759660699</c:v>
                </c:pt>
                <c:pt idx="72">
                  <c:v>0.93967954759660699</c:v>
                </c:pt>
                <c:pt idx="73">
                  <c:v>0.93967954759660699</c:v>
                </c:pt>
                <c:pt idx="74">
                  <c:v>0.93967954759660699</c:v>
                </c:pt>
                <c:pt idx="75">
                  <c:v>0.93967954759660699</c:v>
                </c:pt>
                <c:pt idx="76">
                  <c:v>0.93967954759660699</c:v>
                </c:pt>
                <c:pt idx="77">
                  <c:v>0.93967954759660699</c:v>
                </c:pt>
                <c:pt idx="78">
                  <c:v>0.93967954759660699</c:v>
                </c:pt>
                <c:pt idx="79">
                  <c:v>0.93967954759660699</c:v>
                </c:pt>
                <c:pt idx="80">
                  <c:v>0.93967954759660699</c:v>
                </c:pt>
                <c:pt idx="81">
                  <c:v>0.93967954759660699</c:v>
                </c:pt>
                <c:pt idx="82">
                  <c:v>0.93967954759660699</c:v>
                </c:pt>
                <c:pt idx="83">
                  <c:v>0.93967954759660699</c:v>
                </c:pt>
                <c:pt idx="84">
                  <c:v>0.93967954759660699</c:v>
                </c:pt>
                <c:pt idx="85">
                  <c:v>0.93967954759660699</c:v>
                </c:pt>
                <c:pt idx="86">
                  <c:v>0.93967954759660699</c:v>
                </c:pt>
                <c:pt idx="87">
                  <c:v>0.93967954759660699</c:v>
                </c:pt>
                <c:pt idx="88">
                  <c:v>0.93967954759660699</c:v>
                </c:pt>
                <c:pt idx="89">
                  <c:v>0.93967954759660699</c:v>
                </c:pt>
                <c:pt idx="90">
                  <c:v>0.93967954759660699</c:v>
                </c:pt>
                <c:pt idx="91">
                  <c:v>0.93967954759660699</c:v>
                </c:pt>
                <c:pt idx="92">
                  <c:v>0.93967954759660699</c:v>
                </c:pt>
                <c:pt idx="93">
                  <c:v>0.93967954759660699</c:v>
                </c:pt>
                <c:pt idx="94">
                  <c:v>0.93967954759660699</c:v>
                </c:pt>
                <c:pt idx="95">
                  <c:v>0.93967954759660699</c:v>
                </c:pt>
                <c:pt idx="96">
                  <c:v>0.93967954759660699</c:v>
                </c:pt>
                <c:pt idx="97">
                  <c:v>0.93967954759660699</c:v>
                </c:pt>
                <c:pt idx="98">
                  <c:v>0.93967954759660699</c:v>
                </c:pt>
                <c:pt idx="99">
                  <c:v>0.93967954759660699</c:v>
                </c:pt>
              </c:numCache>
            </c:numRef>
          </c:val>
        </c:ser>
        <c:marker val="1"/>
        <c:axId val="49315200"/>
        <c:axId val="47444736"/>
      </c:lineChart>
      <c:catAx>
        <c:axId val="49315200"/>
        <c:scaling>
          <c:orientation val="minMax"/>
        </c:scaling>
        <c:axPos val="b"/>
        <c:tickLblPos val="nextTo"/>
        <c:crossAx val="47444736"/>
        <c:crosses val="autoZero"/>
        <c:auto val="1"/>
        <c:lblAlgn val="ctr"/>
        <c:lblOffset val="100"/>
      </c:catAx>
      <c:valAx>
        <c:axId val="47444736"/>
        <c:scaling>
          <c:orientation val="minMax"/>
        </c:scaling>
        <c:axPos val="l"/>
        <c:majorGridlines/>
        <c:numFmt formatCode="General" sourceLinked="1"/>
        <c:tickLblPos val="nextTo"/>
        <c:crossAx val="493152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266699</xdr:colOff>
      <xdr:row>1</xdr:row>
      <xdr:rowOff>161924</xdr:rowOff>
    </xdr:from>
    <xdr:to>
      <xdr:col>20</xdr:col>
      <xdr:colOff>333375</xdr:colOff>
      <xdr:row>22</xdr:row>
      <xdr:rowOff>171449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304800</xdr:colOff>
      <xdr:row>24</xdr:row>
      <xdr:rowOff>152399</xdr:rowOff>
    </xdr:from>
    <xdr:to>
      <xdr:col>20</xdr:col>
      <xdr:colOff>342900</xdr:colOff>
      <xdr:row>43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topLeftCell="A2" workbookViewId="0">
      <selection activeCell="U24" sqref="U24"/>
    </sheetView>
  </sheetViews>
  <sheetFormatPr defaultRowHeight="15"/>
  <cols>
    <col min="1" max="1" width="11.7109375" customWidth="1"/>
    <col min="2" max="2" width="18.42578125" customWidth="1"/>
    <col min="3" max="3" width="16.5703125" customWidth="1"/>
    <col min="5" max="5" width="10.42578125" customWidth="1"/>
    <col min="6" max="6" width="15.140625" customWidth="1"/>
    <col min="7" max="7" width="18.85546875" customWidth="1"/>
  </cols>
  <sheetData>
    <row r="1" spans="1:7">
      <c r="A1" t="s">
        <v>0</v>
      </c>
      <c r="B1" t="s">
        <v>2</v>
      </c>
      <c r="C1" t="s">
        <v>1</v>
      </c>
      <c r="E1" t="s">
        <v>0</v>
      </c>
      <c r="F1" t="s">
        <v>2</v>
      </c>
      <c r="G1" t="s">
        <v>1</v>
      </c>
    </row>
    <row r="2" spans="1:7">
      <c r="A2">
        <v>1</v>
      </c>
      <c r="B2">
        <v>0.76814326107445796</v>
      </c>
      <c r="C2">
        <v>0.49198868991517403</v>
      </c>
      <c r="E2">
        <v>1</v>
      </c>
      <c r="F2">
        <v>0.37511781338360001</v>
      </c>
      <c r="G2">
        <v>0.61922714420358105</v>
      </c>
    </row>
    <row r="3" spans="1:7">
      <c r="A3">
        <v>2</v>
      </c>
      <c r="B3">
        <v>0.79453345900094197</v>
      </c>
      <c r="C3">
        <v>0.51932139491046103</v>
      </c>
      <c r="E3">
        <v>2</v>
      </c>
      <c r="F3">
        <v>0.43638077285579602</v>
      </c>
      <c r="G3">
        <v>0.71347785108388295</v>
      </c>
    </row>
    <row r="4" spans="1:7">
      <c r="A4">
        <v>3</v>
      </c>
      <c r="B4">
        <v>0.79453345900094197</v>
      </c>
      <c r="C4">
        <v>0.51932139491046103</v>
      </c>
      <c r="E4">
        <v>3</v>
      </c>
      <c r="F4">
        <v>0.43638077285579602</v>
      </c>
      <c r="G4">
        <v>0.71347785108388295</v>
      </c>
    </row>
    <row r="5" spans="1:7">
      <c r="A5">
        <v>4</v>
      </c>
      <c r="B5">
        <v>0.80867106503298702</v>
      </c>
      <c r="C5">
        <v>0.53628652214891603</v>
      </c>
      <c r="E5">
        <v>4</v>
      </c>
      <c r="F5">
        <v>0.43638077285579602</v>
      </c>
      <c r="G5">
        <v>0.71347785108388295</v>
      </c>
    </row>
    <row r="6" spans="1:7">
      <c r="A6">
        <v>5</v>
      </c>
      <c r="B6">
        <v>0.81055607917059302</v>
      </c>
      <c r="C6">
        <v>0.53628652214891603</v>
      </c>
      <c r="E6">
        <v>5</v>
      </c>
      <c r="F6">
        <v>0.43638077285579602</v>
      </c>
      <c r="G6">
        <v>0.71347785108388295</v>
      </c>
    </row>
    <row r="7" spans="1:7">
      <c r="A7">
        <v>6</v>
      </c>
      <c r="B7">
        <v>0.81149858623939597</v>
      </c>
      <c r="C7">
        <v>0.53534401508011298</v>
      </c>
      <c r="E7">
        <v>6</v>
      </c>
      <c r="F7">
        <v>0.43638077285579602</v>
      </c>
      <c r="G7">
        <v>0.71347785108388295</v>
      </c>
    </row>
    <row r="8" spans="1:7">
      <c r="A8">
        <v>7</v>
      </c>
      <c r="B8">
        <v>0.82092365692742697</v>
      </c>
      <c r="C8">
        <v>0.53157398680490098</v>
      </c>
      <c r="E8">
        <v>7</v>
      </c>
      <c r="F8">
        <v>0.43638077285579602</v>
      </c>
      <c r="G8">
        <v>0.71347785108388295</v>
      </c>
    </row>
    <row r="9" spans="1:7">
      <c r="A9">
        <v>8</v>
      </c>
      <c r="B9">
        <v>0.82186616399623003</v>
      </c>
      <c r="C9">
        <v>0.53345900094250698</v>
      </c>
      <c r="E9">
        <v>8</v>
      </c>
      <c r="F9">
        <v>0.43638077285579602</v>
      </c>
      <c r="G9">
        <v>0.71347785108388295</v>
      </c>
    </row>
    <row r="10" spans="1:7">
      <c r="A10">
        <v>9</v>
      </c>
      <c r="B10">
        <v>0.82186616399623003</v>
      </c>
      <c r="C10">
        <v>0.53345900094250698</v>
      </c>
      <c r="E10">
        <v>9</v>
      </c>
      <c r="F10">
        <v>0.43638077285579602</v>
      </c>
      <c r="G10">
        <v>0.71347785108388295</v>
      </c>
    </row>
    <row r="11" spans="1:7">
      <c r="A11">
        <v>10</v>
      </c>
      <c r="B11">
        <v>0.82186616399623003</v>
      </c>
      <c r="C11">
        <v>0.53345900094250698</v>
      </c>
      <c r="E11">
        <v>10</v>
      </c>
      <c r="F11">
        <v>0.44863336475023502</v>
      </c>
      <c r="G11">
        <v>0.72950047125353401</v>
      </c>
    </row>
    <row r="12" spans="1:7">
      <c r="A12">
        <v>11</v>
      </c>
      <c r="B12">
        <v>0.82846371347785097</v>
      </c>
      <c r="C12">
        <v>0.52874646559849203</v>
      </c>
      <c r="E12">
        <v>11</v>
      </c>
      <c r="F12">
        <v>0.45805843543826502</v>
      </c>
      <c r="G12">
        <v>0.74552309142318496</v>
      </c>
    </row>
    <row r="13" spans="1:7">
      <c r="A13">
        <v>12</v>
      </c>
      <c r="B13">
        <v>0.82940622054665403</v>
      </c>
      <c r="C13">
        <v>0.52874646559849203</v>
      </c>
      <c r="E13">
        <v>12</v>
      </c>
      <c r="F13">
        <v>0.45805843543826502</v>
      </c>
      <c r="G13">
        <v>0.75966069745523002</v>
      </c>
    </row>
    <row r="14" spans="1:7">
      <c r="A14">
        <v>13</v>
      </c>
      <c r="B14">
        <v>0.82940622054665403</v>
      </c>
      <c r="C14">
        <v>0.52874646559849203</v>
      </c>
      <c r="E14">
        <v>13</v>
      </c>
      <c r="F14">
        <v>0.45805843543826502</v>
      </c>
      <c r="G14">
        <v>0.75966069745523002</v>
      </c>
    </row>
    <row r="15" spans="1:7">
      <c r="A15">
        <v>14</v>
      </c>
      <c r="B15">
        <v>0.83223374175306297</v>
      </c>
      <c r="C15">
        <v>0.52309142318567303</v>
      </c>
      <c r="E15">
        <v>14</v>
      </c>
      <c r="F15">
        <v>0.45805843543826502</v>
      </c>
      <c r="G15">
        <v>0.75966069745523002</v>
      </c>
    </row>
    <row r="16" spans="1:7">
      <c r="A16">
        <v>15</v>
      </c>
      <c r="B16">
        <v>0.83600377002827497</v>
      </c>
      <c r="C16">
        <v>0.52686145146088503</v>
      </c>
      <c r="E16">
        <v>15</v>
      </c>
      <c r="F16">
        <v>0.45805843543826502</v>
      </c>
      <c r="G16">
        <v>0.75966069745523002</v>
      </c>
    </row>
    <row r="17" spans="1:7">
      <c r="A17">
        <v>16</v>
      </c>
      <c r="B17">
        <v>0.83600377002827497</v>
      </c>
      <c r="C17">
        <v>0.52686145146088503</v>
      </c>
      <c r="E17">
        <v>16</v>
      </c>
      <c r="F17">
        <v>0.47596606974552302</v>
      </c>
      <c r="G17">
        <v>0.80867106503298702</v>
      </c>
    </row>
    <row r="18" spans="1:7">
      <c r="A18">
        <v>17</v>
      </c>
      <c r="B18">
        <v>0.83600377002827497</v>
      </c>
      <c r="C18">
        <v>0.53157398680490098</v>
      </c>
      <c r="E18">
        <v>17</v>
      </c>
      <c r="F18">
        <v>0.47596606974552302</v>
      </c>
      <c r="G18">
        <v>0.80867106503298702</v>
      </c>
    </row>
    <row r="19" spans="1:7">
      <c r="A19">
        <v>18</v>
      </c>
      <c r="B19">
        <v>0.83977379830348697</v>
      </c>
      <c r="C19">
        <v>0.52686145146088503</v>
      </c>
      <c r="E19">
        <v>18</v>
      </c>
      <c r="F19">
        <v>0.47596606974552302</v>
      </c>
      <c r="G19">
        <v>0.80867106503298702</v>
      </c>
    </row>
    <row r="20" spans="1:7">
      <c r="A20">
        <v>19</v>
      </c>
      <c r="B20">
        <v>0.84637134778510803</v>
      </c>
      <c r="C20">
        <v>0.53251649387370403</v>
      </c>
      <c r="E20">
        <v>19</v>
      </c>
      <c r="F20">
        <v>0.47596606974552302</v>
      </c>
      <c r="G20">
        <v>0.80867106503298702</v>
      </c>
    </row>
    <row r="21" spans="1:7">
      <c r="A21">
        <v>20</v>
      </c>
      <c r="B21">
        <v>0.85673892554194098</v>
      </c>
      <c r="C21">
        <v>0.53251649387370403</v>
      </c>
      <c r="E21">
        <v>20</v>
      </c>
      <c r="F21">
        <v>0.47785108388312902</v>
      </c>
      <c r="G21">
        <v>0.81809613572101703</v>
      </c>
    </row>
    <row r="22" spans="1:7">
      <c r="A22">
        <v>21</v>
      </c>
      <c r="B22">
        <v>0.85862393967954698</v>
      </c>
      <c r="C22">
        <v>0.53251649387370403</v>
      </c>
      <c r="E22">
        <v>21</v>
      </c>
      <c r="F22">
        <v>0.47785108388312902</v>
      </c>
      <c r="G22">
        <v>0.81809613572101703</v>
      </c>
    </row>
    <row r="23" spans="1:7">
      <c r="A23">
        <v>22</v>
      </c>
      <c r="B23">
        <v>0.85862393967954698</v>
      </c>
      <c r="C23">
        <v>0.53251649387370403</v>
      </c>
      <c r="E23">
        <v>22</v>
      </c>
      <c r="F23">
        <v>0.48256361922714403</v>
      </c>
      <c r="G23">
        <v>0.82657869934024497</v>
      </c>
    </row>
    <row r="24" spans="1:7">
      <c r="A24">
        <v>23</v>
      </c>
      <c r="B24">
        <v>0.86050895381715298</v>
      </c>
      <c r="C24">
        <v>0.52874646559849203</v>
      </c>
      <c r="E24">
        <v>23</v>
      </c>
      <c r="F24">
        <v>0.48256361922714403</v>
      </c>
      <c r="G24">
        <v>0.82657869934024497</v>
      </c>
    </row>
    <row r="25" spans="1:7">
      <c r="A25">
        <v>24</v>
      </c>
      <c r="B25">
        <v>0.86239396795475898</v>
      </c>
      <c r="C25">
        <v>0.52968897266729498</v>
      </c>
      <c r="E25">
        <v>24</v>
      </c>
      <c r="F25">
        <v>0.48256361922714403</v>
      </c>
      <c r="G25">
        <v>0.82657869934024497</v>
      </c>
    </row>
    <row r="26" spans="1:7">
      <c r="A26">
        <v>25</v>
      </c>
      <c r="B26">
        <v>0.86239396795475898</v>
      </c>
      <c r="C26">
        <v>0.52968897266729498</v>
      </c>
      <c r="E26">
        <v>25</v>
      </c>
      <c r="F26">
        <v>0.49481621112158303</v>
      </c>
      <c r="G26">
        <v>0.84825636192271403</v>
      </c>
    </row>
    <row r="27" spans="1:7">
      <c r="A27">
        <v>26</v>
      </c>
      <c r="B27">
        <v>0.86333647502356203</v>
      </c>
      <c r="C27">
        <v>0.52780395852968898</v>
      </c>
      <c r="E27">
        <v>26</v>
      </c>
      <c r="F27">
        <v>0.49481621112158303</v>
      </c>
      <c r="G27">
        <v>0.84825636192271403</v>
      </c>
    </row>
    <row r="28" spans="1:7">
      <c r="A28">
        <v>27</v>
      </c>
      <c r="B28">
        <v>0.86333647502356203</v>
      </c>
      <c r="C28">
        <v>0.52874646559849203</v>
      </c>
      <c r="E28">
        <v>27</v>
      </c>
      <c r="F28">
        <v>0.50424128180961303</v>
      </c>
      <c r="G28">
        <v>0.85579641847313803</v>
      </c>
    </row>
    <row r="29" spans="1:7">
      <c r="A29">
        <v>28</v>
      </c>
      <c r="B29">
        <v>0.86710650329877403</v>
      </c>
      <c r="C29">
        <v>0.53251649387370403</v>
      </c>
      <c r="E29">
        <v>28</v>
      </c>
      <c r="F29">
        <v>0.50424128180961303</v>
      </c>
      <c r="G29">
        <v>0.85579641847313803</v>
      </c>
    </row>
    <row r="30" spans="1:7">
      <c r="A30">
        <v>29</v>
      </c>
      <c r="B30">
        <v>0.87087653157398603</v>
      </c>
      <c r="C30">
        <v>0.53722902921771898</v>
      </c>
      <c r="E30">
        <v>29</v>
      </c>
      <c r="F30">
        <v>0.50518378887841597</v>
      </c>
      <c r="G30">
        <v>0.86522148916116803</v>
      </c>
    </row>
    <row r="31" spans="1:7">
      <c r="A31">
        <v>30</v>
      </c>
      <c r="B31">
        <v>0.87087653157398603</v>
      </c>
      <c r="C31">
        <v>0.53722902921771898</v>
      </c>
      <c r="E31">
        <v>30</v>
      </c>
      <c r="F31">
        <v>0.50612629594721903</v>
      </c>
      <c r="G31">
        <v>0.87370405278039498</v>
      </c>
    </row>
    <row r="32" spans="1:7">
      <c r="A32">
        <v>31</v>
      </c>
      <c r="B32">
        <v>0.87181903864278898</v>
      </c>
      <c r="C32">
        <v>0.53534401508011298</v>
      </c>
      <c r="E32">
        <v>31</v>
      </c>
      <c r="F32">
        <v>0.50612629594721903</v>
      </c>
      <c r="G32">
        <v>0.87370405278039498</v>
      </c>
    </row>
    <row r="33" spans="1:7">
      <c r="A33">
        <v>32</v>
      </c>
      <c r="B33">
        <v>0.87370405278039498</v>
      </c>
      <c r="C33">
        <v>0.53534401508011298</v>
      </c>
      <c r="E33">
        <v>32</v>
      </c>
      <c r="F33">
        <v>0.50612629594721903</v>
      </c>
      <c r="G33">
        <v>0.87370405278039498</v>
      </c>
    </row>
    <row r="34" spans="1:7">
      <c r="A34">
        <v>33</v>
      </c>
      <c r="B34">
        <v>0.87558906691800098</v>
      </c>
      <c r="C34">
        <v>0.53440150801131003</v>
      </c>
      <c r="E34">
        <v>33</v>
      </c>
      <c r="F34">
        <v>0.51272384542883997</v>
      </c>
      <c r="G34">
        <v>0.88312912346842598</v>
      </c>
    </row>
    <row r="35" spans="1:7">
      <c r="A35">
        <v>34</v>
      </c>
      <c r="B35">
        <v>0.87558906691800098</v>
      </c>
      <c r="C35">
        <v>0.53534401508011298</v>
      </c>
      <c r="E35">
        <v>34</v>
      </c>
      <c r="F35">
        <v>0.51272384542883997</v>
      </c>
      <c r="G35">
        <v>0.88312912346842598</v>
      </c>
    </row>
    <row r="36" spans="1:7">
      <c r="A36">
        <v>35</v>
      </c>
      <c r="B36">
        <v>0.87558906691800098</v>
      </c>
      <c r="C36">
        <v>0.53534401508011298</v>
      </c>
      <c r="E36">
        <v>35</v>
      </c>
      <c r="F36">
        <v>0.51272384542883997</v>
      </c>
      <c r="G36">
        <v>0.88784165881244104</v>
      </c>
    </row>
    <row r="37" spans="1:7">
      <c r="A37">
        <v>36</v>
      </c>
      <c r="B37">
        <v>0.87558906691800098</v>
      </c>
      <c r="C37">
        <v>0.53534401508011298</v>
      </c>
      <c r="E37">
        <v>36</v>
      </c>
      <c r="F37">
        <v>0.51272384542883997</v>
      </c>
      <c r="G37">
        <v>0.88784165881244104</v>
      </c>
    </row>
    <row r="38" spans="1:7">
      <c r="A38">
        <v>37</v>
      </c>
      <c r="B38">
        <v>0.87558906691800098</v>
      </c>
      <c r="C38">
        <v>0.53534401508011298</v>
      </c>
      <c r="E38">
        <v>37</v>
      </c>
      <c r="F38">
        <v>0.51743638077285503</v>
      </c>
      <c r="G38">
        <v>0.89538171536286504</v>
      </c>
    </row>
    <row r="39" spans="1:7">
      <c r="A39">
        <v>38</v>
      </c>
      <c r="B39">
        <v>0.88312912346842598</v>
      </c>
      <c r="C39">
        <v>0.53628652214891603</v>
      </c>
      <c r="E39">
        <v>38</v>
      </c>
      <c r="F39">
        <v>0.52780395852968898</v>
      </c>
      <c r="G39">
        <v>0.90197926484448598</v>
      </c>
    </row>
    <row r="40" spans="1:7">
      <c r="A40">
        <v>39</v>
      </c>
      <c r="B40">
        <v>0.88312912346842598</v>
      </c>
      <c r="C40">
        <v>0.53628652214891603</v>
      </c>
      <c r="E40">
        <v>39</v>
      </c>
      <c r="F40">
        <v>0.52780395852968898</v>
      </c>
      <c r="G40">
        <v>0.90197926484448598</v>
      </c>
    </row>
    <row r="41" spans="1:7">
      <c r="A41">
        <v>40</v>
      </c>
      <c r="B41">
        <v>0.88312912346842598</v>
      </c>
      <c r="C41">
        <v>0.53628652214891603</v>
      </c>
      <c r="E41">
        <v>40</v>
      </c>
      <c r="F41">
        <v>0.52874646559849203</v>
      </c>
      <c r="G41">
        <v>0.90669180018850104</v>
      </c>
    </row>
    <row r="42" spans="1:7">
      <c r="A42">
        <v>41</v>
      </c>
      <c r="B42">
        <v>0.88407163053722904</v>
      </c>
      <c r="C42">
        <v>0.53534401508011298</v>
      </c>
      <c r="E42">
        <v>41</v>
      </c>
      <c r="F42">
        <v>0.52874646559849203</v>
      </c>
      <c r="G42">
        <v>0.90669180018850104</v>
      </c>
    </row>
    <row r="43" spans="1:7">
      <c r="A43">
        <v>42</v>
      </c>
      <c r="B43">
        <v>0.88972667295004704</v>
      </c>
      <c r="C43">
        <v>0.53722902921771898</v>
      </c>
      <c r="E43">
        <v>42</v>
      </c>
      <c r="F43">
        <v>0.52874646559849203</v>
      </c>
      <c r="G43">
        <v>0.91234684260131904</v>
      </c>
    </row>
    <row r="44" spans="1:7">
      <c r="A44">
        <v>43</v>
      </c>
      <c r="B44">
        <v>0.88972667295004704</v>
      </c>
      <c r="C44">
        <v>0.53722902921771898</v>
      </c>
      <c r="E44">
        <v>43</v>
      </c>
      <c r="F44">
        <v>0.52874646559849203</v>
      </c>
      <c r="G44">
        <v>0.91234684260131904</v>
      </c>
    </row>
    <row r="45" spans="1:7">
      <c r="A45">
        <v>44</v>
      </c>
      <c r="B45">
        <v>0.89161168708765304</v>
      </c>
      <c r="C45">
        <v>0.53440150801131003</v>
      </c>
      <c r="E45">
        <v>44</v>
      </c>
      <c r="F45">
        <v>0.53911404335532498</v>
      </c>
      <c r="G45">
        <v>0.93402450518378799</v>
      </c>
    </row>
    <row r="46" spans="1:7">
      <c r="A46">
        <v>45</v>
      </c>
      <c r="B46">
        <v>0.89632422243166798</v>
      </c>
      <c r="C46">
        <v>0.54005655042412803</v>
      </c>
      <c r="E46">
        <v>45</v>
      </c>
      <c r="F46">
        <v>0.53911404335532498</v>
      </c>
      <c r="G46">
        <v>0.93402450518378799</v>
      </c>
    </row>
    <row r="47" spans="1:7">
      <c r="A47">
        <v>46</v>
      </c>
      <c r="B47">
        <v>0.89632422243166798</v>
      </c>
      <c r="C47">
        <v>0.54005655042412803</v>
      </c>
      <c r="E47">
        <v>46</v>
      </c>
      <c r="F47">
        <v>0.53911404335532498</v>
      </c>
      <c r="G47">
        <v>0.93402450518378799</v>
      </c>
    </row>
    <row r="48" spans="1:7">
      <c r="A48">
        <v>47</v>
      </c>
      <c r="B48">
        <v>0.89632422243166798</v>
      </c>
      <c r="C48">
        <v>0.54005655042412803</v>
      </c>
      <c r="E48">
        <v>47</v>
      </c>
      <c r="F48">
        <v>0.53628652214891603</v>
      </c>
      <c r="G48">
        <v>0.93308199811498505</v>
      </c>
    </row>
    <row r="49" spans="1:7">
      <c r="A49">
        <v>48</v>
      </c>
      <c r="B49">
        <v>0.89538171536286504</v>
      </c>
      <c r="C49">
        <v>0.53628652214891603</v>
      </c>
      <c r="E49">
        <v>48</v>
      </c>
      <c r="F49">
        <v>0.53628652214891603</v>
      </c>
      <c r="G49">
        <v>0.93496701225259105</v>
      </c>
    </row>
    <row r="50" spans="1:7">
      <c r="A50">
        <v>49</v>
      </c>
      <c r="B50">
        <v>0.90009425070687998</v>
      </c>
      <c r="C50">
        <v>0.53722902921771898</v>
      </c>
      <c r="E50">
        <v>49</v>
      </c>
      <c r="F50">
        <v>0.53628652214891603</v>
      </c>
      <c r="G50">
        <v>0.93496701225259105</v>
      </c>
    </row>
    <row r="51" spans="1:7">
      <c r="A51">
        <v>50</v>
      </c>
      <c r="B51">
        <v>0.90009425070687998</v>
      </c>
      <c r="C51">
        <v>0.53722902921771898</v>
      </c>
      <c r="E51">
        <v>50</v>
      </c>
      <c r="F51">
        <v>0.53628652214891603</v>
      </c>
      <c r="G51">
        <v>0.93496701225259105</v>
      </c>
    </row>
    <row r="52" spans="1:7">
      <c r="A52">
        <v>51</v>
      </c>
      <c r="B52">
        <v>0.89915174363807704</v>
      </c>
      <c r="C52">
        <v>0.53628652214891603</v>
      </c>
      <c r="E52">
        <v>51</v>
      </c>
      <c r="F52">
        <v>0.53628652214891603</v>
      </c>
      <c r="G52">
        <v>0.93496701225259105</v>
      </c>
    </row>
    <row r="53" spans="1:7">
      <c r="A53">
        <v>52</v>
      </c>
      <c r="B53">
        <v>0.90103675777568304</v>
      </c>
      <c r="C53">
        <v>0.53722902921771898</v>
      </c>
      <c r="E53">
        <v>52</v>
      </c>
      <c r="F53">
        <v>0.53534401508011298</v>
      </c>
      <c r="G53">
        <v>0.93967954759660699</v>
      </c>
    </row>
    <row r="54" spans="1:7">
      <c r="A54">
        <v>53</v>
      </c>
      <c r="B54">
        <v>0.90103675777568304</v>
      </c>
      <c r="C54">
        <v>0.53722902921771898</v>
      </c>
      <c r="E54">
        <v>53</v>
      </c>
      <c r="F54">
        <v>0.53534401508011298</v>
      </c>
      <c r="G54">
        <v>0.93967954759660699</v>
      </c>
    </row>
    <row r="55" spans="1:7">
      <c r="A55">
        <v>54</v>
      </c>
      <c r="B55">
        <v>0.90292177191328904</v>
      </c>
      <c r="C55">
        <v>0.53628652214891603</v>
      </c>
      <c r="E55">
        <v>54</v>
      </c>
      <c r="F55">
        <v>0.53534401508011298</v>
      </c>
      <c r="G55">
        <v>0.93967954759660699</v>
      </c>
    </row>
    <row r="56" spans="1:7">
      <c r="A56">
        <v>55</v>
      </c>
      <c r="B56">
        <v>0.90480678605089504</v>
      </c>
      <c r="C56">
        <v>0.53628652214891603</v>
      </c>
      <c r="E56">
        <v>55</v>
      </c>
      <c r="F56">
        <v>0.53534401508011298</v>
      </c>
      <c r="G56">
        <v>0.93967954759660699</v>
      </c>
    </row>
    <row r="57" spans="1:7">
      <c r="A57">
        <v>56</v>
      </c>
      <c r="B57">
        <v>0.90480678605089504</v>
      </c>
      <c r="C57">
        <v>0.53628652214891603</v>
      </c>
      <c r="E57">
        <v>56</v>
      </c>
      <c r="F57">
        <v>0.53534401508011298</v>
      </c>
      <c r="G57">
        <v>0.93967954759660699</v>
      </c>
    </row>
    <row r="58" spans="1:7">
      <c r="A58">
        <v>57</v>
      </c>
      <c r="B58">
        <v>0.90574929311969798</v>
      </c>
      <c r="C58">
        <v>0.53345900094250698</v>
      </c>
      <c r="E58">
        <v>57</v>
      </c>
      <c r="F58">
        <v>0.53534401508011298</v>
      </c>
      <c r="G58">
        <v>0.93967954759660699</v>
      </c>
    </row>
    <row r="59" spans="1:7">
      <c r="A59">
        <v>58</v>
      </c>
      <c r="B59">
        <v>0.90669180018850104</v>
      </c>
      <c r="C59">
        <v>0.53157398680490098</v>
      </c>
      <c r="E59">
        <v>58</v>
      </c>
      <c r="F59">
        <v>0.53534401508011298</v>
      </c>
      <c r="G59">
        <v>0.93967954759660699</v>
      </c>
    </row>
    <row r="60" spans="1:7">
      <c r="A60">
        <v>59</v>
      </c>
      <c r="B60">
        <v>0.90669180018850104</v>
      </c>
      <c r="C60">
        <v>0.53157398680490098</v>
      </c>
      <c r="E60">
        <v>59</v>
      </c>
      <c r="F60">
        <v>0.53534401508011298</v>
      </c>
      <c r="G60">
        <v>0.93967954759660699</v>
      </c>
    </row>
    <row r="61" spans="1:7">
      <c r="A61">
        <v>60</v>
      </c>
      <c r="B61">
        <v>0.90669180018850104</v>
      </c>
      <c r="C61">
        <v>0.53157398680490098</v>
      </c>
      <c r="E61">
        <v>60</v>
      </c>
      <c r="F61">
        <v>0.53534401508011298</v>
      </c>
      <c r="G61">
        <v>0.93967954759660699</v>
      </c>
    </row>
    <row r="62" spans="1:7">
      <c r="A62">
        <v>61</v>
      </c>
      <c r="B62">
        <v>0.90857681432610704</v>
      </c>
      <c r="C62">
        <v>0.53157398680490098</v>
      </c>
      <c r="E62">
        <v>61</v>
      </c>
      <c r="F62">
        <v>0.53534401508011298</v>
      </c>
      <c r="G62">
        <v>0.93967954759660699</v>
      </c>
    </row>
    <row r="63" spans="1:7">
      <c r="A63">
        <v>62</v>
      </c>
      <c r="B63">
        <v>0.90857681432610704</v>
      </c>
      <c r="C63">
        <v>0.53157398680490098</v>
      </c>
      <c r="E63">
        <v>62</v>
      </c>
      <c r="F63">
        <v>0.53534401508011298</v>
      </c>
      <c r="G63">
        <v>0.93967954759660699</v>
      </c>
    </row>
    <row r="64" spans="1:7">
      <c r="A64">
        <v>63</v>
      </c>
      <c r="B64">
        <v>0.90857681432610704</v>
      </c>
      <c r="C64">
        <v>0.53157398680490098</v>
      </c>
      <c r="E64">
        <v>63</v>
      </c>
      <c r="F64">
        <v>0.53534401508011298</v>
      </c>
      <c r="G64">
        <v>0.93967954759660699</v>
      </c>
    </row>
    <row r="65" spans="1:7">
      <c r="A65">
        <v>64</v>
      </c>
      <c r="B65">
        <v>0.91046182846371304</v>
      </c>
      <c r="C65">
        <v>0.53157398680490098</v>
      </c>
      <c r="E65">
        <v>64</v>
      </c>
      <c r="F65">
        <v>0.53534401508011298</v>
      </c>
      <c r="G65">
        <v>0.93967954759660699</v>
      </c>
    </row>
    <row r="66" spans="1:7">
      <c r="A66">
        <v>65</v>
      </c>
      <c r="B66">
        <v>0.91046182846371304</v>
      </c>
      <c r="C66">
        <v>0.53157398680490098</v>
      </c>
      <c r="E66">
        <v>65</v>
      </c>
      <c r="F66">
        <v>0.53534401508011298</v>
      </c>
      <c r="G66">
        <v>0.93967954759660699</v>
      </c>
    </row>
    <row r="67" spans="1:7">
      <c r="A67">
        <v>66</v>
      </c>
      <c r="B67">
        <v>0.91046182846371304</v>
      </c>
      <c r="C67">
        <v>0.53157398680490098</v>
      </c>
      <c r="E67">
        <v>66</v>
      </c>
      <c r="F67">
        <v>0.53534401508011298</v>
      </c>
      <c r="G67">
        <v>0.93967954759660699</v>
      </c>
    </row>
    <row r="68" spans="1:7">
      <c r="A68">
        <v>67</v>
      </c>
      <c r="B68">
        <v>0.91140433553251599</v>
      </c>
      <c r="C68">
        <v>0.53063147973609803</v>
      </c>
      <c r="E68">
        <v>67</v>
      </c>
      <c r="F68">
        <v>0.53534401508011298</v>
      </c>
      <c r="G68">
        <v>0.93967954759660699</v>
      </c>
    </row>
    <row r="69" spans="1:7">
      <c r="A69">
        <v>68</v>
      </c>
      <c r="B69">
        <v>0.91140433553251599</v>
      </c>
      <c r="C69">
        <v>0.53063147973609803</v>
      </c>
      <c r="E69">
        <v>68</v>
      </c>
      <c r="F69">
        <v>0.53534401508011298</v>
      </c>
      <c r="G69">
        <v>0.93967954759660699</v>
      </c>
    </row>
    <row r="70" spans="1:7">
      <c r="A70">
        <v>69</v>
      </c>
      <c r="B70">
        <v>0.91140433553251599</v>
      </c>
      <c r="C70">
        <v>0.53063147973609803</v>
      </c>
      <c r="E70">
        <v>69</v>
      </c>
      <c r="F70">
        <v>0.53534401508011298</v>
      </c>
      <c r="G70">
        <v>0.93967954759660699</v>
      </c>
    </row>
    <row r="71" spans="1:7">
      <c r="A71">
        <v>70</v>
      </c>
      <c r="B71">
        <v>0.91140433553251599</v>
      </c>
      <c r="C71">
        <v>0.52968897266729498</v>
      </c>
      <c r="E71">
        <v>70</v>
      </c>
      <c r="F71">
        <v>0.53534401508011298</v>
      </c>
      <c r="G71">
        <v>0.93967954759660699</v>
      </c>
    </row>
    <row r="72" spans="1:7">
      <c r="A72">
        <v>71</v>
      </c>
      <c r="B72">
        <v>0.91140433553251599</v>
      </c>
      <c r="C72">
        <v>0.52968897266729498</v>
      </c>
      <c r="E72">
        <v>71</v>
      </c>
      <c r="F72">
        <v>0.53534401508011298</v>
      </c>
      <c r="G72">
        <v>0.93967954759660699</v>
      </c>
    </row>
    <row r="73" spans="1:7">
      <c r="A73">
        <v>72</v>
      </c>
      <c r="B73">
        <v>0.91140433553251599</v>
      </c>
      <c r="C73">
        <v>0.52968897266729498</v>
      </c>
      <c r="E73">
        <v>72</v>
      </c>
      <c r="F73">
        <v>0.53534401508011298</v>
      </c>
      <c r="G73">
        <v>0.93967954759660699</v>
      </c>
    </row>
    <row r="74" spans="1:7">
      <c r="A74">
        <v>73</v>
      </c>
      <c r="B74">
        <v>0.91328934967012199</v>
      </c>
      <c r="C74">
        <v>0.52686145146088503</v>
      </c>
      <c r="E74">
        <v>73</v>
      </c>
      <c r="F74">
        <v>0.53534401508011298</v>
      </c>
      <c r="G74">
        <v>0.93967954759660699</v>
      </c>
    </row>
    <row r="75" spans="1:7">
      <c r="A75">
        <v>74</v>
      </c>
      <c r="B75">
        <v>0.91328934967012199</v>
      </c>
      <c r="C75">
        <v>0.52686145146088503</v>
      </c>
      <c r="E75">
        <v>74</v>
      </c>
      <c r="F75">
        <v>0.53534401508011298</v>
      </c>
      <c r="G75">
        <v>0.93967954759660699</v>
      </c>
    </row>
    <row r="76" spans="1:7">
      <c r="A76">
        <v>75</v>
      </c>
      <c r="B76">
        <v>0.91328934967012199</v>
      </c>
      <c r="C76">
        <v>0.52686145146088503</v>
      </c>
      <c r="E76">
        <v>75</v>
      </c>
      <c r="F76">
        <v>0.53534401508011298</v>
      </c>
      <c r="G76">
        <v>0.93967954759660699</v>
      </c>
    </row>
    <row r="77" spans="1:7">
      <c r="A77">
        <v>76</v>
      </c>
      <c r="B77">
        <v>0.91328934967012199</v>
      </c>
      <c r="C77">
        <v>0.52686145146088503</v>
      </c>
      <c r="E77">
        <v>76</v>
      </c>
      <c r="F77">
        <v>0.53534401508011298</v>
      </c>
      <c r="G77">
        <v>0.93967954759660699</v>
      </c>
    </row>
    <row r="78" spans="1:7">
      <c r="A78">
        <v>77</v>
      </c>
      <c r="B78">
        <v>0.91328934967012199</v>
      </c>
      <c r="C78">
        <v>0.52686145146088503</v>
      </c>
      <c r="E78">
        <v>77</v>
      </c>
      <c r="F78">
        <v>0.53534401508011298</v>
      </c>
      <c r="G78">
        <v>0.93967954759660699</v>
      </c>
    </row>
    <row r="79" spans="1:7">
      <c r="A79">
        <v>78</v>
      </c>
      <c r="B79">
        <v>0.91328934967012199</v>
      </c>
      <c r="C79">
        <v>0.52686145146088503</v>
      </c>
      <c r="E79">
        <v>78</v>
      </c>
      <c r="F79">
        <v>0.53534401508011298</v>
      </c>
      <c r="G79">
        <v>0.93967954759660699</v>
      </c>
    </row>
    <row r="80" spans="1:7">
      <c r="A80">
        <v>79</v>
      </c>
      <c r="B80">
        <v>0.91328934967012199</v>
      </c>
      <c r="C80">
        <v>0.52686145146088503</v>
      </c>
      <c r="E80">
        <v>79</v>
      </c>
      <c r="F80">
        <v>0.53534401508011298</v>
      </c>
      <c r="G80">
        <v>0.93967954759660699</v>
      </c>
    </row>
    <row r="81" spans="1:7">
      <c r="A81">
        <v>80</v>
      </c>
      <c r="B81">
        <v>0.91328934967012199</v>
      </c>
      <c r="C81">
        <v>0.52686145146088503</v>
      </c>
      <c r="E81">
        <v>80</v>
      </c>
      <c r="F81">
        <v>0.53534401508011298</v>
      </c>
      <c r="G81">
        <v>0.93967954759660699</v>
      </c>
    </row>
    <row r="82" spans="1:7">
      <c r="A82">
        <v>81</v>
      </c>
      <c r="B82">
        <v>0.91328934967012199</v>
      </c>
      <c r="C82">
        <v>0.52686145146088503</v>
      </c>
      <c r="E82">
        <v>81</v>
      </c>
      <c r="F82">
        <v>0.53534401508011298</v>
      </c>
      <c r="G82">
        <v>0.93967954759660699</v>
      </c>
    </row>
    <row r="83" spans="1:7">
      <c r="A83">
        <v>82</v>
      </c>
      <c r="B83">
        <v>0.91328934967012199</v>
      </c>
      <c r="C83">
        <v>0.52686145146088503</v>
      </c>
      <c r="E83">
        <v>82</v>
      </c>
      <c r="F83">
        <v>0.53534401508011298</v>
      </c>
      <c r="G83">
        <v>0.93967954759660699</v>
      </c>
    </row>
    <row r="84" spans="1:7">
      <c r="A84">
        <v>83</v>
      </c>
      <c r="B84">
        <v>0.91328934967012199</v>
      </c>
      <c r="C84">
        <v>0.52686145146088503</v>
      </c>
      <c r="E84">
        <v>83</v>
      </c>
      <c r="F84">
        <v>0.53534401508011298</v>
      </c>
      <c r="G84">
        <v>0.93967954759660699</v>
      </c>
    </row>
    <row r="85" spans="1:7">
      <c r="A85">
        <v>84</v>
      </c>
      <c r="B85">
        <v>0.91328934967012199</v>
      </c>
      <c r="C85">
        <v>0.52686145146088503</v>
      </c>
      <c r="E85">
        <v>84</v>
      </c>
      <c r="F85">
        <v>0.53534401508011298</v>
      </c>
      <c r="G85">
        <v>0.93967954759660699</v>
      </c>
    </row>
    <row r="86" spans="1:7">
      <c r="A86">
        <v>85</v>
      </c>
      <c r="B86">
        <v>0.91328934967012199</v>
      </c>
      <c r="C86">
        <v>0.52686145146088503</v>
      </c>
      <c r="E86">
        <v>85</v>
      </c>
      <c r="F86">
        <v>0.53534401508011298</v>
      </c>
      <c r="G86">
        <v>0.93967954759660699</v>
      </c>
    </row>
    <row r="87" spans="1:7">
      <c r="A87">
        <v>86</v>
      </c>
      <c r="B87">
        <v>0.91328934967012199</v>
      </c>
      <c r="C87">
        <v>0.52686145146088503</v>
      </c>
      <c r="E87">
        <v>86</v>
      </c>
      <c r="F87">
        <v>0.53534401508011298</v>
      </c>
      <c r="G87">
        <v>0.93967954759660699</v>
      </c>
    </row>
    <row r="88" spans="1:7">
      <c r="A88">
        <v>87</v>
      </c>
      <c r="B88">
        <v>0.91328934967012199</v>
      </c>
      <c r="C88">
        <v>0.52686145146088503</v>
      </c>
      <c r="E88">
        <v>87</v>
      </c>
      <c r="F88">
        <v>0.53534401508011298</v>
      </c>
      <c r="G88">
        <v>0.93967954759660699</v>
      </c>
    </row>
    <row r="89" spans="1:7">
      <c r="A89">
        <v>88</v>
      </c>
      <c r="B89">
        <v>0.91328934967012199</v>
      </c>
      <c r="C89">
        <v>0.52686145146088503</v>
      </c>
      <c r="E89">
        <v>88</v>
      </c>
      <c r="F89">
        <v>0.53534401508011298</v>
      </c>
      <c r="G89">
        <v>0.93967954759660699</v>
      </c>
    </row>
    <row r="90" spans="1:7">
      <c r="A90">
        <v>89</v>
      </c>
      <c r="B90">
        <v>0.91328934967012199</v>
      </c>
      <c r="C90">
        <v>0.52686145146088503</v>
      </c>
      <c r="E90">
        <v>89</v>
      </c>
      <c r="F90">
        <v>0.53534401508011298</v>
      </c>
      <c r="G90">
        <v>0.93967954759660699</v>
      </c>
    </row>
    <row r="91" spans="1:7">
      <c r="A91">
        <v>90</v>
      </c>
      <c r="B91">
        <v>0.91328934967012199</v>
      </c>
      <c r="C91">
        <v>0.52686145146088503</v>
      </c>
      <c r="E91">
        <v>90</v>
      </c>
      <c r="F91">
        <v>0.53534401508011298</v>
      </c>
      <c r="G91">
        <v>0.93967954759660699</v>
      </c>
    </row>
    <row r="92" spans="1:7">
      <c r="A92">
        <v>91</v>
      </c>
      <c r="B92">
        <v>0.91328934967012199</v>
      </c>
      <c r="C92">
        <v>0.52686145146088503</v>
      </c>
      <c r="E92">
        <v>91</v>
      </c>
      <c r="F92">
        <v>0.53534401508011298</v>
      </c>
      <c r="G92">
        <v>0.93967954759660699</v>
      </c>
    </row>
    <row r="93" spans="1:7">
      <c r="A93">
        <v>92</v>
      </c>
      <c r="B93">
        <v>0.91328934967012199</v>
      </c>
      <c r="C93">
        <v>0.52686145146088503</v>
      </c>
      <c r="E93">
        <v>92</v>
      </c>
      <c r="F93">
        <v>0.53534401508011298</v>
      </c>
      <c r="G93">
        <v>0.93967954759660699</v>
      </c>
    </row>
    <row r="94" spans="1:7">
      <c r="A94">
        <v>93</v>
      </c>
      <c r="B94">
        <v>0.91328934967012199</v>
      </c>
      <c r="C94">
        <v>0.52686145146088503</v>
      </c>
      <c r="E94">
        <v>93</v>
      </c>
      <c r="F94">
        <v>0.53534401508011298</v>
      </c>
      <c r="G94">
        <v>0.93967954759660699</v>
      </c>
    </row>
    <row r="95" spans="1:7">
      <c r="A95">
        <v>94</v>
      </c>
      <c r="B95">
        <v>0.91328934967012199</v>
      </c>
      <c r="C95">
        <v>0.52686145146088503</v>
      </c>
      <c r="E95">
        <v>94</v>
      </c>
      <c r="F95">
        <v>0.53534401508011298</v>
      </c>
      <c r="G95">
        <v>0.93967954759660699</v>
      </c>
    </row>
    <row r="96" spans="1:7">
      <c r="A96">
        <v>95</v>
      </c>
      <c r="B96">
        <v>0.91328934967012199</v>
      </c>
      <c r="C96">
        <v>0.52686145146088503</v>
      </c>
      <c r="E96">
        <v>95</v>
      </c>
      <c r="F96">
        <v>0.53534401508011298</v>
      </c>
      <c r="G96">
        <v>0.93967954759660699</v>
      </c>
    </row>
    <row r="97" spans="1:7">
      <c r="A97">
        <v>96</v>
      </c>
      <c r="B97">
        <v>0.91328934967012199</v>
      </c>
      <c r="C97">
        <v>0.52686145146088503</v>
      </c>
      <c r="E97">
        <v>96</v>
      </c>
      <c r="F97">
        <v>0.53534401508011298</v>
      </c>
      <c r="G97">
        <v>0.93967954759660699</v>
      </c>
    </row>
    <row r="98" spans="1:7">
      <c r="A98">
        <v>97</v>
      </c>
      <c r="B98">
        <v>0.91328934967012199</v>
      </c>
      <c r="C98">
        <v>0.52686145146088503</v>
      </c>
      <c r="E98">
        <v>97</v>
      </c>
      <c r="F98">
        <v>0.53534401508011298</v>
      </c>
      <c r="G98">
        <v>0.93967954759660699</v>
      </c>
    </row>
    <row r="99" spans="1:7">
      <c r="A99">
        <v>98</v>
      </c>
      <c r="B99">
        <v>0.91328934967012199</v>
      </c>
      <c r="C99">
        <v>0.52686145146088503</v>
      </c>
      <c r="E99">
        <v>98</v>
      </c>
      <c r="F99">
        <v>0.53534401508011298</v>
      </c>
      <c r="G99">
        <v>0.93967954759660699</v>
      </c>
    </row>
    <row r="100" spans="1:7">
      <c r="A100">
        <v>99</v>
      </c>
      <c r="B100">
        <v>0.91328934967012199</v>
      </c>
      <c r="C100">
        <v>0.52686145146088503</v>
      </c>
      <c r="E100">
        <v>99</v>
      </c>
      <c r="F100">
        <v>0.53534401508011298</v>
      </c>
      <c r="G100">
        <v>0.93967954759660699</v>
      </c>
    </row>
    <row r="101" spans="1:7">
      <c r="A101">
        <v>100</v>
      </c>
      <c r="B101">
        <v>0.91328934967012199</v>
      </c>
      <c r="C101">
        <v>0.52686145146088503</v>
      </c>
      <c r="E101">
        <v>100</v>
      </c>
      <c r="F101">
        <v>0.53534401508011298</v>
      </c>
      <c r="G101">
        <v>0.93967954759660699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PHD Canada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Serj</dc:creator>
  <cp:lastModifiedBy>Serj</cp:lastModifiedBy>
  <dcterms:created xsi:type="dcterms:W3CDTF">2015-11-12T17:09:05Z</dcterms:created>
  <dcterms:modified xsi:type="dcterms:W3CDTF">2015-11-12T18:23:35Z</dcterms:modified>
</cp:coreProperties>
</file>