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e9cdde9cdda24e/Documentos/AED Codes/aed-repo/Ejercicio String Match/"/>
    </mc:Choice>
  </mc:AlternateContent>
  <xr:revisionPtr revIDLastSave="0" documentId="8_{D51CF1BE-2B77-4CA5-AF9A-6566B888F5AF}" xr6:coauthVersionLast="47" xr6:coauthVersionMax="47" xr10:uidLastSave="{00000000-0000-0000-0000-000000000000}"/>
  <bookViews>
    <workbookView xWindow="-108" yWindow="-108" windowWidth="23256" windowHeight="13176" xr2:uid="{6BCF453A-742C-4454-A45E-C1621276B2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<sst xmlns="http://schemas.openxmlformats.org/spreadsheetml/2006/main" count="3" uniqueCount="3">
  <si>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Boyer Moore</t>
  </si>
  <si>
    <t>Inocente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</si>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</sst>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Comparación String Match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Hoja1!$A$1:$A$7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8011</c:v>
                </c:pt>
                <c:pt idx="4">
                  <c:v>8170</c:v>
                </c:pt>
                <c:pt idx="5">
                  <c:v>81569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1-489D-AC90-A2C128ADCBF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Inocente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Hoja1!$A$1:$A$7</c:f>
              <c:strCache>
                <c:ptCount val="7"/>
                <c:pt idx="0">
                  <c:v>N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2009</c:v>
                </c:pt>
                <c:pt idx="4">
                  <c:v>15966</c:v>
                </c:pt>
                <c:pt idx="5">
                  <c:v>198549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1-489D-AC90-A2C128AD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84112"/>
        <c:axId val="401484592"/>
      </c:lineChart>
      <c:catAx>
        <c:axId val="4014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01484592"/>
        <c:crosses val="autoZero"/>
        <c:auto val="1"/>
        <c:lblAlgn val="ctr"/>
        <c:lblOffset val="100"/>
        <c:noMultiLvlLbl val="0"/>
      </c:catAx>
      <c:valAx>
        <c:axId val="4014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014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9</xdr:row>
      <xdr:rowOff>60960</xdr:rowOff>
    </xdr:from>
    <xdr:to>
      <xdr:col>9</xdr:col>
      <xdr:colOff>594360</xdr:colOff>
      <xdr:row>24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C8255C-BC1D-877F-3E02-9ADD09A3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0A26-8A66-4BF9-9502-104AB4B3E7DB}">
  <dimension ref="A1:C7"/>
  <sheetViews>
    <sheetView tabSelected="1" workbookViewId="0">
      <selection activeCell="L13" sqref="L13"/>
    </sheetView>
  </sheetViews>
  <sheetFormatPr baseColWidth="10" defaultRowHeight="14.4" x14ac:dyDescent="0.3"/>
  <cols>
    <col min="1" max="1" width="13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1000</v>
      </c>
      <c r="B3">
        <v>0</v>
      </c>
      <c r="C3">
        <v>0</v>
      </c>
    </row>
    <row r="4" spans="1:3" x14ac:dyDescent="0.3">
      <c r="A4">
        <v>10000</v>
      </c>
      <c r="B4">
        <v>0</v>
      </c>
      <c r="C4">
        <v>0</v>
      </c>
    </row>
    <row r="5" spans="1:3" x14ac:dyDescent="0.3">
      <c r="A5">
        <v>100000</v>
      </c>
      <c r="B5">
        <v>8011</v>
      </c>
      <c r="C5">
        <v>2009</v>
      </c>
    </row>
    <row r="6" spans="1:3" x14ac:dyDescent="0.3">
      <c r="A6">
        <v>1000000</v>
      </c>
      <c r="B6">
        <v>8170</v>
      </c>
      <c r="C6">
        <v>15966</v>
      </c>
    </row>
    <row r="7" spans="1:3" x14ac:dyDescent="0.3">
      <c r="A7">
        <v>10000000</v>
      </c>
      <c r="B7">
        <v>81569</v>
      </c>
      <c r="C7">
        <v>198549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Salvador Peñaflor Peña</dc:creator>
  <cp:lastModifiedBy>Diego Salvador Peñaflor Peña</cp:lastModifiedBy>
  <dcterms:created xsi:type="dcterms:W3CDTF">2023-05-30T23:57:19Z</dcterms:created>
  <dcterms:modified xsi:type="dcterms:W3CDTF">2023-05-31T00:06:29Z</dcterms:modified>
</cp:coreProperties>
</file>